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harts/chart2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<sst xmlns="http://schemas.openxmlformats.org/spreadsheetml/2006/main" count="32" uniqueCount="32">
  <si>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('T265', 'Time (sec)')</t>
  </si>
  <si>
    <t xml:space="preserve">('T265', 'X (m)')</t>
  </si>
  <si>
    <t xml:space="preserve">('T265', 'Y (m)')</t>
  </si>
  <si>
    <t xml:space="preserve">('T265', 'Z (m)')</t>
  </si>
  <si>
    <t xml:space="preserve">('T265', 'Row (rad)')</t>
  </si>
  <si>
    <t xml:space="preserve">('T265', 'Pitch (rad)')</t>
  </si>
  <si>
    <t xml:space="preserve">('T265', 'Yaw (rad)')</t>
  </si>
  <si>
    <t xml:space="preserve">('T265', 'Yaw (deg)')</t>
  </si>
  <si>
    <t xml:space="preserve">('Turtlebot', 'Time (sec)')</t>
  </si>
  <si>
    <t xml:space="preserve">('Turtlebot', 'X (m)')</t>
  </si>
  <si>
    <t xml:space="preserve">('Turtlebot', 'Y (m)')</t>
  </si>
  <si>
    <t xml:space="preserve">('Turtlebot', 'Z (m)')</t>
  </si>
  <si>
    <t xml:space="preserve">('Turtlebot', 'Row (rad)')</t>
  </si>
  <si>
    <t xml:space="preserve">('Turtlebot', 'Pitch (rad)')</t>
  </si>
  <si>
    <t xml:space="preserve">('Turtlebot', 'Yaw (rad)')</t>
  </si>
  <si>
    <t xml:space="preserve">('Turtlebot', 'Yaw (deg)')</t>
  </si>
  <si>
    <t xml:space="preserve">('Estimate', 'Time (sec)')</t>
  </si>
  <si>
    <t xml:space="preserve">('Estimate', 'X (m)')</t>
  </si>
  <si>
    <t xml:space="preserve">('Estimate', 'Y (m)')</t>
  </si>
  <si>
    <t xml:space="preserve">('Estimate', 'Z (m)')</t>
  </si>
  <si>
    <t xml:space="preserve">('Estimate', 'Row (rad)')</t>
  </si>
  <si>
    <t xml:space="preserve">('Estimate', 'Pitch (rad)')</t>
  </si>
  <si>
    <t xml:space="preserve">('Estimate', 'Yaw (rad)')</t>
  </si>
  <si>
    <t xml:space="preserve">('Estimate', 'Yaw (deg)')</t>
  </si>
  <si>
    <t xml:space="preserve">Reprojection Error</t>
  </si>
  <si>
    <t xml:space="preserve">solve method</t>
  </si>
  <si>
    <t xml:space="preserve">Iterative</t>
  </si>
  <si>
    <t xml:space="preserve">Detector</t>
  </si>
  <si>
    <t xml:space="preserve">SURF</t>
  </si>
  <si>
    <t xml:space="preserve">iterationsCount</t>
  </si>
  <si>
    <t xml:space="preserve">confidence</t>
  </si>
  <si>
    <t xml:space="preserve">TERM_CRITERIA_COUNT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</si>
</sst>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scatterChart>
        <c:scatterStyle val="lineMarker"/>
        <c:varyColors val="0"/>
        <c:ser>
          <c:idx val="0"/>
          <c:order val="0"/>
          <c:tx>
            <c:strRef>
              <c:f>t</c:f>
              <c:strCache>
                <c:ptCount val="1"/>
                <c:pt idx="0">
                  <c:v>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Sheet1!$B$87:$B$2000</c:f>
              <c:numCache>
                <c:formatCode>General</c:formatCode>
                <c:ptCount val="1914"/>
                <c:pt idx="0">
                  <c:v>6.62549604341645E-005</c:v>
                </c:pt>
                <c:pt idx="1">
                  <c:v>3.98240247186099E-005</c:v>
                </c:pt>
                <c:pt idx="2">
                  <c:v>0.018152339875975</c:v>
                </c:pt>
                <c:pt idx="3">
                  <c:v>0.018152339875975</c:v>
                </c:pt>
                <c:pt idx="4">
                  <c:v>0.0267437438586488</c:v>
                </c:pt>
                <c:pt idx="5">
                  <c:v>0.0325748504089414</c:v>
                </c:pt>
                <c:pt idx="6">
                  <c:v>0.0381207718425883</c:v>
                </c:pt>
                <c:pt idx="7">
                  <c:v>0.0381207718425883</c:v>
                </c:pt>
                <c:pt idx="8">
                  <c:v>0.0462883372761435</c:v>
                </c:pt>
                <c:pt idx="9">
                  <c:v>0.0462883372761435</c:v>
                </c:pt>
                <c:pt idx="10">
                  <c:v>0.0544503519323567</c:v>
                </c:pt>
                <c:pt idx="11">
                  <c:v>0.0544503519323567</c:v>
                </c:pt>
                <c:pt idx="12">
                  <c:v>0.0620041497583563</c:v>
                </c:pt>
                <c:pt idx="13">
                  <c:v>0.0693089762732869</c:v>
                </c:pt>
                <c:pt idx="14">
                  <c:v>0.0757609358502814</c:v>
                </c:pt>
                <c:pt idx="15">
                  <c:v>0.0757609358502814</c:v>
                </c:pt>
                <c:pt idx="16">
                  <c:v>0.0843603088642916</c:v>
                </c:pt>
                <c:pt idx="17">
                  <c:v>0.0897818825208378</c:v>
                </c:pt>
                <c:pt idx="18">
                  <c:v>0.0993304938103193</c:v>
                </c:pt>
                <c:pt idx="19">
                  <c:v>0.100164111003352</c:v>
                </c:pt>
                <c:pt idx="20">
                  <c:v>0.10729449088414</c:v>
                </c:pt>
                <c:pt idx="21">
                  <c:v>0.113426268232943</c:v>
                </c:pt>
                <c:pt idx="22">
                  <c:v>0.113426268232943</c:v>
                </c:pt>
                <c:pt idx="23">
                  <c:v>0.121731188380023</c:v>
                </c:pt>
                <c:pt idx="24">
                  <c:v>0.129007459251789</c:v>
                </c:pt>
                <c:pt idx="25">
                  <c:v>0.129007459251789</c:v>
                </c:pt>
                <c:pt idx="26">
                  <c:v>0.137116730167413</c:v>
                </c:pt>
                <c:pt idx="27">
                  <c:v>0.144813100516666</c:v>
                </c:pt>
                <c:pt idx="28">
                  <c:v>0.153302902734549</c:v>
                </c:pt>
                <c:pt idx="29">
                  <c:v>0.153302902734549</c:v>
                </c:pt>
                <c:pt idx="30">
                  <c:v>0.161375478370169</c:v>
                </c:pt>
                <c:pt idx="31">
                  <c:v>0.168450125318521</c:v>
                </c:pt>
                <c:pt idx="32">
                  <c:v>0.175269111248425</c:v>
                </c:pt>
                <c:pt idx="33">
                  <c:v>0.175269111248425</c:v>
                </c:pt>
                <c:pt idx="34">
                  <c:v>0.185506339424291</c:v>
                </c:pt>
                <c:pt idx="35">
                  <c:v>0.190669105458293</c:v>
                </c:pt>
                <c:pt idx="36">
                  <c:v>0.200254829797314</c:v>
                </c:pt>
                <c:pt idx="37">
                  <c:v>0.200254829797314</c:v>
                </c:pt>
                <c:pt idx="38">
                  <c:v>0.209326441920915</c:v>
                </c:pt>
                <c:pt idx="39">
                  <c:v>0.21469299576039</c:v>
                </c:pt>
                <c:pt idx="40">
                  <c:v>0.221310833327075</c:v>
                </c:pt>
                <c:pt idx="41">
                  <c:v>0.221310833327075</c:v>
                </c:pt>
                <c:pt idx="42">
                  <c:v>0.228691635194344</c:v>
                </c:pt>
                <c:pt idx="43">
                  <c:v>0.239523482062809</c:v>
                </c:pt>
                <c:pt idx="44">
                  <c:v>0.239523482062809</c:v>
                </c:pt>
                <c:pt idx="45">
                  <c:v>0.244860032228336</c:v>
                </c:pt>
                <c:pt idx="46">
                  <c:v>0.248695234619703</c:v>
                </c:pt>
                <c:pt idx="47">
                  <c:v>0.250548346563503</c:v>
                </c:pt>
                <c:pt idx="48">
                  <c:v>0.250314440226427</c:v>
                </c:pt>
                <c:pt idx="49">
                  <c:v>0.249153188269095</c:v>
                </c:pt>
                <c:pt idx="50">
                  <c:v>0.243325343584467</c:v>
                </c:pt>
                <c:pt idx="51">
                  <c:v>0.235785757251309</c:v>
                </c:pt>
                <c:pt idx="52">
                  <c:v>0.235351993496171</c:v>
                </c:pt>
                <c:pt idx="53">
                  <c:v>0.234321835316047</c:v>
                </c:pt>
                <c:pt idx="54">
                  <c:v>0.235743329195218</c:v>
                </c:pt>
                <c:pt idx="55">
                  <c:v>0.235743329195218</c:v>
                </c:pt>
                <c:pt idx="56">
                  <c:v>0.238905450604562</c:v>
                </c:pt>
                <c:pt idx="57">
                  <c:v>0.239900399178204</c:v>
                </c:pt>
                <c:pt idx="58">
                  <c:v>0.239925846509789</c:v>
                </c:pt>
                <c:pt idx="59">
                  <c:v>0.239925846509789</c:v>
                </c:pt>
                <c:pt idx="60">
                  <c:v>0.239243964478255</c:v>
                </c:pt>
                <c:pt idx="61">
                  <c:v>0.238244383479126</c:v>
                </c:pt>
                <c:pt idx="62">
                  <c:v>0.238244383479126</c:v>
                </c:pt>
                <c:pt idx="63">
                  <c:v>0.238601085600976</c:v>
                </c:pt>
                <c:pt idx="64">
                  <c:v>0.238648857236262</c:v>
                </c:pt>
                <c:pt idx="65">
                  <c:v>0.239505374958152</c:v>
                </c:pt>
                <c:pt idx="66">
                  <c:v>0.239505374958152</c:v>
                </c:pt>
                <c:pt idx="67">
                  <c:v>0.239838393088593</c:v>
                </c:pt>
                <c:pt idx="68">
                  <c:v>0.239966860396328</c:v>
                </c:pt>
                <c:pt idx="69">
                  <c:v>0.241292128874309</c:v>
                </c:pt>
                <c:pt idx="70">
                  <c:v>0.241292128874309</c:v>
                </c:pt>
                <c:pt idx="71">
                  <c:v>0.241134096382238</c:v>
                </c:pt>
                <c:pt idx="72">
                  <c:v>0.240340913557867</c:v>
                </c:pt>
                <c:pt idx="73">
                  <c:v>0.240340913557867</c:v>
                </c:pt>
                <c:pt idx="74">
                  <c:v>0.239255983921777</c:v>
                </c:pt>
                <c:pt idx="75">
                  <c:v>0.238955233802616</c:v>
                </c:pt>
                <c:pt idx="76">
                  <c:v>0.238840497041486</c:v>
                </c:pt>
                <c:pt idx="77">
                  <c:v>0.238840497041486</c:v>
                </c:pt>
                <c:pt idx="78">
                  <c:v>0.23887922892328</c:v>
                </c:pt>
                <c:pt idx="79">
                  <c:v>0.238351879657227</c:v>
                </c:pt>
                <c:pt idx="80">
                  <c:v>0.238887254662258</c:v>
                </c:pt>
                <c:pt idx="81">
                  <c:v>0.238887254662258</c:v>
                </c:pt>
                <c:pt idx="82">
                  <c:v>0.238949386886077</c:v>
                </c:pt>
                <c:pt idx="83">
                  <c:v>0.239045789606118</c:v>
                </c:pt>
                <c:pt idx="84">
                  <c:v>0.239045789606118</c:v>
                </c:pt>
                <c:pt idx="85">
                  <c:v>0.237598665663243</c:v>
                </c:pt>
                <c:pt idx="86">
                  <c:v>0.237261204799852</c:v>
                </c:pt>
                <c:pt idx="87">
                  <c:v>0.237895216689968</c:v>
                </c:pt>
                <c:pt idx="88">
                  <c:v>0.237895216689968</c:v>
                </c:pt>
                <c:pt idx="89">
                  <c:v>0.238768787173755</c:v>
                </c:pt>
                <c:pt idx="90">
                  <c:v>0.238908381070177</c:v>
                </c:pt>
                <c:pt idx="91">
                  <c:v>0.238696371651342</c:v>
                </c:pt>
                <c:pt idx="92">
                  <c:v>0.238696371651342</c:v>
                </c:pt>
                <c:pt idx="93">
                  <c:v>0.238888676643593</c:v>
                </c:pt>
                <c:pt idx="94">
                  <c:v>0.238662248619507</c:v>
                </c:pt>
                <c:pt idx="95">
                  <c:v>0.238662248619507</c:v>
                </c:pt>
                <c:pt idx="96">
                  <c:v>0.238412727863312</c:v>
                </c:pt>
                <c:pt idx="97">
                  <c:v>0.237722508274531</c:v>
                </c:pt>
                <c:pt idx="98">
                  <c:v>0.238557810648867</c:v>
                </c:pt>
                <c:pt idx="99">
                  <c:v>0.238557810648867</c:v>
                </c:pt>
                <c:pt idx="100">
                  <c:v>0.2386476493833</c:v>
                </c:pt>
                <c:pt idx="101">
                  <c:v>0.238467484773251</c:v>
                </c:pt>
                <c:pt idx="102">
                  <c:v>0.239224057564182</c:v>
                </c:pt>
                <c:pt idx="103">
                  <c:v>0.239224057564182</c:v>
                </c:pt>
                <c:pt idx="104">
                  <c:v>0.240110080402249</c:v>
                </c:pt>
                <c:pt idx="105">
                  <c:v>0.240509792144412</c:v>
                </c:pt>
                <c:pt idx="106">
                  <c:v>0.239717086698985</c:v>
                </c:pt>
                <c:pt idx="107">
                  <c:v>0.239717086698985</c:v>
                </c:pt>
                <c:pt idx="108">
                  <c:v>0.239533170905217</c:v>
                </c:pt>
                <c:pt idx="109">
                  <c:v>0.23949953275558</c:v>
                </c:pt>
                <c:pt idx="110">
                  <c:v>0.239446696439194</c:v>
                </c:pt>
                <c:pt idx="111">
                  <c:v>0.239446696439194</c:v>
                </c:pt>
                <c:pt idx="112">
                  <c:v>0.239375761245192</c:v>
                </c:pt>
                <c:pt idx="113">
                  <c:v>0.239417185287747</c:v>
                </c:pt>
                <c:pt idx="114">
                  <c:v>0.239417185287747</c:v>
                </c:pt>
                <c:pt idx="115">
                  <c:v>0.240656192587262</c:v>
                </c:pt>
                <c:pt idx="116">
                  <c:v>0.241518812845645</c:v>
                </c:pt>
                <c:pt idx="117">
                  <c:v>0.24071284082954</c:v>
                </c:pt>
                <c:pt idx="118">
                  <c:v>0.239628123181511</c:v>
                </c:pt>
                <c:pt idx="119">
                  <c:v>0.239628123181511</c:v>
                </c:pt>
                <c:pt idx="120">
                  <c:v>0.239000722392206</c:v>
                </c:pt>
                <c:pt idx="121">
                  <c:v>0.239949857111635</c:v>
                </c:pt>
                <c:pt idx="122">
                  <c:v>0.239949857111635</c:v>
                </c:pt>
                <c:pt idx="123">
                  <c:v>0.239472390623002</c:v>
                </c:pt>
                <c:pt idx="124">
                  <c:v>0.238988924492055</c:v>
                </c:pt>
                <c:pt idx="125">
                  <c:v>0.239597573386081</c:v>
                </c:pt>
                <c:pt idx="126">
                  <c:v>0.239597573386081</c:v>
                </c:pt>
                <c:pt idx="127">
                  <c:v>0.239201914392139</c:v>
                </c:pt>
                <c:pt idx="128">
                  <c:v>0.239036038401053</c:v>
                </c:pt>
                <c:pt idx="129">
                  <c:v>0.23859652973262</c:v>
                </c:pt>
                <c:pt idx="130">
                  <c:v>0.238442521369257</c:v>
                </c:pt>
                <c:pt idx="131">
                  <c:v>0.238361728747995</c:v>
                </c:pt>
                <c:pt idx="132">
                  <c:v>0.239224933816494</c:v>
                </c:pt>
                <c:pt idx="133">
                  <c:v>0.238545024979616</c:v>
                </c:pt>
                <c:pt idx="134">
                  <c:v>0.238545024979616</c:v>
                </c:pt>
                <c:pt idx="135">
                  <c:v>0.238739922907198</c:v>
                </c:pt>
                <c:pt idx="136">
                  <c:v>0.238940570374157</c:v>
                </c:pt>
                <c:pt idx="137">
                  <c:v>0.239410195484525</c:v>
                </c:pt>
                <c:pt idx="138">
                  <c:v>0.239393557934732</c:v>
                </c:pt>
                <c:pt idx="139">
                  <c:v>0.239371282335818</c:v>
                </c:pt>
                <c:pt idx="140">
                  <c:v>0.239249184141655</c:v>
                </c:pt>
                <c:pt idx="141">
                  <c:v>0.239249184141655</c:v>
                </c:pt>
                <c:pt idx="142">
                  <c:v>0.239604876247622</c:v>
                </c:pt>
                <c:pt idx="143">
                  <c:v>0.23995505849041</c:v>
                </c:pt>
                <c:pt idx="144">
                  <c:v>0.240382868412101</c:v>
                </c:pt>
                <c:pt idx="145">
                  <c:v>0.240382868412101</c:v>
                </c:pt>
                <c:pt idx="146">
                  <c:v>0.240712996677887</c:v>
                </c:pt>
                <c:pt idx="147">
                  <c:v>0.24122488056932</c:v>
                </c:pt>
                <c:pt idx="148">
                  <c:v>0.240718580344772</c:v>
                </c:pt>
                <c:pt idx="149">
                  <c:v>0.240718580344772</c:v>
                </c:pt>
                <c:pt idx="150">
                  <c:v>0.241020928450365</c:v>
                </c:pt>
                <c:pt idx="151">
                  <c:v>0.240616378758407</c:v>
                </c:pt>
                <c:pt idx="152">
                  <c:v>0.241255938920771</c:v>
                </c:pt>
                <c:pt idx="153">
                  <c:v>0.241301753285726</c:v>
                </c:pt>
                <c:pt idx="154">
                  <c:v>0.241563234599201</c:v>
                </c:pt>
                <c:pt idx="155">
                  <c:v>0.241706061524534</c:v>
                </c:pt>
                <c:pt idx="156">
                  <c:v>0.241706061524534</c:v>
                </c:pt>
                <c:pt idx="157">
                  <c:v>0.241673024834907</c:v>
                </c:pt>
                <c:pt idx="158">
                  <c:v>0.24152947049461</c:v>
                </c:pt>
                <c:pt idx="159">
                  <c:v>0.242592981410747</c:v>
                </c:pt>
                <c:pt idx="160">
                  <c:v>0.242592981410747</c:v>
                </c:pt>
                <c:pt idx="161">
                  <c:v>0.241239771249426</c:v>
                </c:pt>
                <c:pt idx="162">
                  <c:v>0.241827377675926</c:v>
                </c:pt>
                <c:pt idx="163">
                  <c:v>0.241594761761527</c:v>
                </c:pt>
                <c:pt idx="164">
                  <c:v>0.241594761761527</c:v>
                </c:pt>
                <c:pt idx="165">
                  <c:v>0.240341299041554</c:v>
                </c:pt>
                <c:pt idx="166">
                  <c:v>0.238922037071727</c:v>
                </c:pt>
                <c:pt idx="167">
                  <c:v>0.238922037071727</c:v>
                </c:pt>
                <c:pt idx="168">
                  <c:v>0.238328038566848</c:v>
                </c:pt>
                <c:pt idx="169">
                  <c:v>0.238984711901695</c:v>
                </c:pt>
                <c:pt idx="170">
                  <c:v>0.241274723819816</c:v>
                </c:pt>
                <c:pt idx="171">
                  <c:v>0.241305400288962</c:v>
                </c:pt>
                <c:pt idx="172">
                  <c:v>0.24200992614266</c:v>
                </c:pt>
                <c:pt idx="173">
                  <c:v>0.242180569271471</c:v>
                </c:pt>
                <c:pt idx="174">
                  <c:v>0.241883704826556</c:v>
                </c:pt>
                <c:pt idx="175">
                  <c:v>0.241879053020593</c:v>
                </c:pt>
                <c:pt idx="176">
                  <c:v>0.242903030125169</c:v>
                </c:pt>
                <c:pt idx="177">
                  <c:v>0.242065906425653</c:v>
                </c:pt>
                <c:pt idx="178">
                  <c:v>0.242065906425653</c:v>
                </c:pt>
                <c:pt idx="179">
                  <c:v>0.242255792730462</c:v>
                </c:pt>
                <c:pt idx="180">
                  <c:v>0.241929353570858</c:v>
                </c:pt>
                <c:pt idx="181">
                  <c:v>0.242032737901188</c:v>
                </c:pt>
                <c:pt idx="182">
                  <c:v>0.242032737901188</c:v>
                </c:pt>
                <c:pt idx="183">
                  <c:v>0.242440513606447</c:v>
                </c:pt>
                <c:pt idx="184">
                  <c:v>0.243705522524865</c:v>
                </c:pt>
                <c:pt idx="185">
                  <c:v>0.243705522524865</c:v>
                </c:pt>
                <c:pt idx="186">
                  <c:v>0.244817113962465</c:v>
                </c:pt>
                <c:pt idx="187">
                  <c:v>0.244793890890599</c:v>
                </c:pt>
                <c:pt idx="188">
                  <c:v>0.24522152450723</c:v>
                </c:pt>
                <c:pt idx="189">
                  <c:v>0.24522152450723</c:v>
                </c:pt>
                <c:pt idx="190">
                  <c:v>0.245550348006955</c:v>
                </c:pt>
                <c:pt idx="191">
                  <c:v>0.245943835621977</c:v>
                </c:pt>
                <c:pt idx="192">
                  <c:v>0.24610484107746</c:v>
                </c:pt>
                <c:pt idx="193">
                  <c:v>0.24610484107746</c:v>
                </c:pt>
                <c:pt idx="194">
                  <c:v>0.246665683144753</c:v>
                </c:pt>
                <c:pt idx="195">
                  <c:v>0.246811249537357</c:v>
                </c:pt>
                <c:pt idx="196">
                  <c:v>0.246275978265914</c:v>
                </c:pt>
                <c:pt idx="197">
                  <c:v>0.246275978265914</c:v>
                </c:pt>
                <c:pt idx="198">
                  <c:v>0.247324999765381</c:v>
                </c:pt>
                <c:pt idx="199">
                  <c:v>0.248042123791648</c:v>
                </c:pt>
                <c:pt idx="200">
                  <c:v>0.248042123791648</c:v>
                </c:pt>
                <c:pt idx="201">
                  <c:v>0.248933529959401</c:v>
                </c:pt>
                <c:pt idx="202">
                  <c:v>0.248782845287845</c:v>
                </c:pt>
                <c:pt idx="203">
                  <c:v>0.249021323171151</c:v>
                </c:pt>
                <c:pt idx="204">
                  <c:v>0.249021323171151</c:v>
                </c:pt>
                <c:pt idx="205">
                  <c:v>0.24947389568464</c:v>
                </c:pt>
                <c:pt idx="206">
                  <c:v>0.250735573158758</c:v>
                </c:pt>
                <c:pt idx="207">
                  <c:v>0.251957643685017</c:v>
                </c:pt>
                <c:pt idx="208">
                  <c:v>0.251957643685017</c:v>
                </c:pt>
                <c:pt idx="209">
                  <c:v>0.251900353807138</c:v>
                </c:pt>
                <c:pt idx="210">
                  <c:v>0.25104734706097</c:v>
                </c:pt>
                <c:pt idx="211">
                  <c:v>0.250231371037614</c:v>
                </c:pt>
                <c:pt idx="212">
                  <c:v>0.249296104677901</c:v>
                </c:pt>
                <c:pt idx="213">
                  <c:v>0.249343628837074</c:v>
                </c:pt>
                <c:pt idx="214">
                  <c:v>0.249736096673877</c:v>
                </c:pt>
                <c:pt idx="215">
                  <c:v>0.251010763485747</c:v>
                </c:pt>
                <c:pt idx="216">
                  <c:v>0.251010763485747</c:v>
                </c:pt>
                <c:pt idx="217">
                  <c:v>0.251508520858743</c:v>
                </c:pt>
                <c:pt idx="218">
                  <c:v>0.251150314723194</c:v>
                </c:pt>
                <c:pt idx="219">
                  <c:v>0.251150314723194</c:v>
                </c:pt>
                <c:pt idx="220">
                  <c:v>0.25096406806063</c:v>
                </c:pt>
                <c:pt idx="221">
                  <c:v>0.251967319704211</c:v>
                </c:pt>
                <c:pt idx="222">
                  <c:v>0.253642700822549</c:v>
                </c:pt>
                <c:pt idx="223">
                  <c:v>0.255234756731631</c:v>
                </c:pt>
                <c:pt idx="224">
                  <c:v>0.255234756731631</c:v>
                </c:pt>
                <c:pt idx="225">
                  <c:v>0.255838687708973</c:v>
                </c:pt>
                <c:pt idx="226">
                  <c:v>0.256732118270189</c:v>
                </c:pt>
                <c:pt idx="227">
                  <c:v>0.256855657513943</c:v>
                </c:pt>
                <c:pt idx="228">
                  <c:v>0.257610487517932</c:v>
                </c:pt>
                <c:pt idx="229">
                  <c:v>0.257618596708088</c:v>
                </c:pt>
                <c:pt idx="230">
                  <c:v>0.257618596708088</c:v>
                </c:pt>
                <c:pt idx="231">
                  <c:v>0.257195400285158</c:v>
                </c:pt>
                <c:pt idx="232">
                  <c:v>0.256837400365354</c:v>
                </c:pt>
                <c:pt idx="233">
                  <c:v>0.257894761859293</c:v>
                </c:pt>
                <c:pt idx="234">
                  <c:v>0.257894761859293</c:v>
                </c:pt>
                <c:pt idx="235">
                  <c:v>0.259172276584824</c:v>
                </c:pt>
                <c:pt idx="236">
                  <c:v>0.260984204558761</c:v>
                </c:pt>
                <c:pt idx="237">
                  <c:v>0.261813735082101</c:v>
                </c:pt>
                <c:pt idx="238">
                  <c:v>0.261813735082101</c:v>
                </c:pt>
                <c:pt idx="239">
                  <c:v>0.262759740614186</c:v>
                </c:pt>
                <c:pt idx="240">
                  <c:v>0.264091346455481</c:v>
                </c:pt>
                <c:pt idx="241">
                  <c:v>0.264091346455481</c:v>
                </c:pt>
                <c:pt idx="242">
                  <c:v>0.265779844119193</c:v>
                </c:pt>
                <c:pt idx="243">
                  <c:v>0.266649282750963</c:v>
                </c:pt>
                <c:pt idx="244">
                  <c:v>0.265184898416757</c:v>
                </c:pt>
                <c:pt idx="245">
                  <c:v>0.265184898416757</c:v>
                </c:pt>
                <c:pt idx="246">
                  <c:v>0.265180608689362</c:v>
                </c:pt>
                <c:pt idx="247">
                  <c:v>0.26326367813759</c:v>
                </c:pt>
                <c:pt idx="248">
                  <c:v>0.26326367813759</c:v>
                </c:pt>
                <c:pt idx="249">
                  <c:v>0.263579869650296</c:v>
                </c:pt>
                <c:pt idx="250">
                  <c:v>0.263560168928575</c:v>
                </c:pt>
                <c:pt idx="251">
                  <c:v>0.262131099298852</c:v>
                </c:pt>
                <c:pt idx="252">
                  <c:v>0.262131099298852</c:v>
                </c:pt>
                <c:pt idx="253">
                  <c:v>0.261866152697222</c:v>
                </c:pt>
                <c:pt idx="254">
                  <c:v>0.266684040080577</c:v>
                </c:pt>
                <c:pt idx="255">
                  <c:v>0.268502560570754</c:v>
                </c:pt>
                <c:pt idx="256">
                  <c:v>0.268502560570754</c:v>
                </c:pt>
                <c:pt idx="257">
                  <c:v>0.267793214607575</c:v>
                </c:pt>
                <c:pt idx="258">
                  <c:v>0.265301464973747</c:v>
                </c:pt>
                <c:pt idx="259">
                  <c:v>0.265301464973747</c:v>
                </c:pt>
                <c:pt idx="260">
                  <c:v>0.265152849405572</c:v>
                </c:pt>
                <c:pt idx="261">
                  <c:v>0.266306455225054</c:v>
                </c:pt>
                <c:pt idx="262">
                  <c:v>0.266944199510355</c:v>
                </c:pt>
                <c:pt idx="263">
                  <c:v>0.266944199510355</c:v>
                </c:pt>
                <c:pt idx="264">
                  <c:v>0.266732024762318</c:v>
                </c:pt>
                <c:pt idx="265">
                  <c:v>0.266049371352451</c:v>
                </c:pt>
                <c:pt idx="266">
                  <c:v>0.265427254005444</c:v>
                </c:pt>
                <c:pt idx="267">
                  <c:v>0.265427254005444</c:v>
                </c:pt>
                <c:pt idx="268">
                  <c:v>0.266292386880406</c:v>
                </c:pt>
                <c:pt idx="269">
                  <c:v>0.267038809106054</c:v>
                </c:pt>
                <c:pt idx="270">
                  <c:v>0.266645559066664</c:v>
                </c:pt>
                <c:pt idx="271">
                  <c:v>0.266645559066664</c:v>
                </c:pt>
                <c:pt idx="272">
                  <c:v>0.266241714299442</c:v>
                </c:pt>
                <c:pt idx="273">
                  <c:v>0.265621190100541</c:v>
                </c:pt>
                <c:pt idx="274">
                  <c:v>0.265812434888939</c:v>
                </c:pt>
                <c:pt idx="275">
                  <c:v>0.265812434888939</c:v>
                </c:pt>
                <c:pt idx="276">
                  <c:v>0.266365067824111</c:v>
                </c:pt>
                <c:pt idx="277">
                  <c:v>0.266287046151825</c:v>
                </c:pt>
                <c:pt idx="278">
                  <c:v>0.266287046151825</c:v>
                </c:pt>
                <c:pt idx="279">
                  <c:v>0.266019518453851</c:v>
                </c:pt>
                <c:pt idx="280">
                  <c:v>0.26563989435123</c:v>
                </c:pt>
                <c:pt idx="281">
                  <c:v>0.265673629582992</c:v>
                </c:pt>
                <c:pt idx="282">
                  <c:v>0.265673629582992</c:v>
                </c:pt>
                <c:pt idx="283">
                  <c:v>0.266266170618668</c:v>
                </c:pt>
                <c:pt idx="284">
                  <c:v>0.265938932665578</c:v>
                </c:pt>
                <c:pt idx="285">
                  <c:v>0.265938932665578</c:v>
                </c:pt>
                <c:pt idx="286">
                  <c:v>0.26586582633451</c:v>
                </c:pt>
                <c:pt idx="287">
                  <c:v>0.265611153697378</c:v>
                </c:pt>
                <c:pt idx="288">
                  <c:v>0.264940171974637</c:v>
                </c:pt>
                <c:pt idx="289">
                  <c:v>0.264940171974637</c:v>
                </c:pt>
                <c:pt idx="290">
                  <c:v>0.265683138007702</c:v>
                </c:pt>
                <c:pt idx="291">
                  <c:v>0.266246500659438</c:v>
                </c:pt>
                <c:pt idx="292">
                  <c:v>0.266610093912321</c:v>
                </c:pt>
                <c:pt idx="293">
                  <c:v>0.266610093912321</c:v>
                </c:pt>
                <c:pt idx="294">
                  <c:v>0.266079879678841</c:v>
                </c:pt>
                <c:pt idx="295">
                  <c:v>0.26586962585536</c:v>
                </c:pt>
                <c:pt idx="296">
                  <c:v>0.266385350236609</c:v>
                </c:pt>
                <c:pt idx="297">
                  <c:v>0.266385350236609</c:v>
                </c:pt>
                <c:pt idx="298">
                  <c:v>0.267195945052846</c:v>
                </c:pt>
                <c:pt idx="299">
                  <c:v>0.268148042840076</c:v>
                </c:pt>
                <c:pt idx="300">
                  <c:v>0.268148042840076</c:v>
                </c:pt>
                <c:pt idx="301">
                  <c:v>0.268188365401453</c:v>
                </c:pt>
                <c:pt idx="302">
                  <c:v>0.268940878767815</c:v>
                </c:pt>
                <c:pt idx="303">
                  <c:v>0.268940878767815</c:v>
                </c:pt>
                <c:pt idx="304">
                  <c:v>0.268945471770606</c:v>
                </c:pt>
                <c:pt idx="305">
                  <c:v>0.269512057001037</c:v>
                </c:pt>
                <c:pt idx="306">
                  <c:v>0.270070150536645</c:v>
                </c:pt>
                <c:pt idx="307">
                  <c:v>0.26942794965582</c:v>
                </c:pt>
                <c:pt idx="308">
                  <c:v>0.269517546216902</c:v>
                </c:pt>
                <c:pt idx="309">
                  <c:v>0.26910071592226</c:v>
                </c:pt>
                <c:pt idx="310">
                  <c:v>0.269273568041139</c:v>
                </c:pt>
                <c:pt idx="311">
                  <c:v>0.269273568041139</c:v>
                </c:pt>
                <c:pt idx="312">
                  <c:v>0.26978737071132</c:v>
                </c:pt>
                <c:pt idx="313">
                  <c:v>0.269597049732235</c:v>
                </c:pt>
                <c:pt idx="314">
                  <c:v>0.269364274887276</c:v>
                </c:pt>
                <c:pt idx="315">
                  <c:v>0.269364274887276</c:v>
                </c:pt>
                <c:pt idx="316">
                  <c:v>0.268531193326171</c:v>
                </c:pt>
                <c:pt idx="317">
                  <c:v>0.268255699694393</c:v>
                </c:pt>
                <c:pt idx="318">
                  <c:v>0.268255699694393</c:v>
                </c:pt>
                <c:pt idx="319">
                  <c:v>0.269088258674332</c:v>
                </c:pt>
                <c:pt idx="320">
                  <c:v>0.270121254543527</c:v>
                </c:pt>
                <c:pt idx="321">
                  <c:v>0.270434101721685</c:v>
                </c:pt>
                <c:pt idx="322">
                  <c:v>0.270434101721685</c:v>
                </c:pt>
                <c:pt idx="323">
                  <c:v>0.269481473834177</c:v>
                </c:pt>
                <c:pt idx="324">
                  <c:v>0.269564101420045</c:v>
                </c:pt>
                <c:pt idx="325">
                  <c:v>0.269243862775511</c:v>
                </c:pt>
                <c:pt idx="326">
                  <c:v>0.269243862775511</c:v>
                </c:pt>
                <c:pt idx="327">
                  <c:v>0.268941373567576</c:v>
                </c:pt>
                <c:pt idx="328">
                  <c:v>0.269035109210479</c:v>
                </c:pt>
                <c:pt idx="329">
                  <c:v>0.269534420738038</c:v>
                </c:pt>
                <c:pt idx="330">
                  <c:v>0.269534420738038</c:v>
                </c:pt>
                <c:pt idx="331">
                  <c:v>0.269476415655973</c:v>
                </c:pt>
                <c:pt idx="332">
                  <c:v>0.269086751248763</c:v>
                </c:pt>
                <c:pt idx="333">
                  <c:v>0.268509499738404</c:v>
                </c:pt>
                <c:pt idx="334">
                  <c:v>0.268509499738404</c:v>
                </c:pt>
                <c:pt idx="335">
                  <c:v>0.268905058526516</c:v>
                </c:pt>
                <c:pt idx="336">
                  <c:v>0.269363232488853</c:v>
                </c:pt>
                <c:pt idx="337">
                  <c:v>0.269363232488853</c:v>
                </c:pt>
                <c:pt idx="338">
                  <c:v>0.269371611179018</c:v>
                </c:pt>
                <c:pt idx="339">
                  <c:v>0.269479293639305</c:v>
                </c:pt>
                <c:pt idx="340">
                  <c:v>0.269479293639305</c:v>
                </c:pt>
                <c:pt idx="341">
                  <c:v>0.268780581283582</c:v>
                </c:pt>
                <c:pt idx="342">
                  <c:v>0.268300895049815</c:v>
                </c:pt>
                <c:pt idx="343">
                  <c:v>0.268244944320778</c:v>
                </c:pt>
                <c:pt idx="344">
                  <c:v>0.268318613194535</c:v>
                </c:pt>
                <c:pt idx="345">
                  <c:v>0.267807433342661</c:v>
                </c:pt>
                <c:pt idx="346">
                  <c:v>0.267821153918556</c:v>
                </c:pt>
                <c:pt idx="347">
                  <c:v>0.267821153918556</c:v>
                </c:pt>
                <c:pt idx="348">
                  <c:v>0.268143596156232</c:v>
                </c:pt>
                <c:pt idx="349">
                  <c:v>0.267943314215448</c:v>
                </c:pt>
                <c:pt idx="350">
                  <c:v>0.267631117312654</c:v>
                </c:pt>
                <c:pt idx="351">
                  <c:v>0.267631117312654</c:v>
                </c:pt>
                <c:pt idx="352">
                  <c:v>0.268055346041066</c:v>
                </c:pt>
                <c:pt idx="353">
                  <c:v>0.267904075580089</c:v>
                </c:pt>
                <c:pt idx="354">
                  <c:v>0.268635442812086</c:v>
                </c:pt>
                <c:pt idx="355">
                  <c:v>0.268635442812086</c:v>
                </c:pt>
                <c:pt idx="356">
                  <c:v>0.268403049200053</c:v>
                </c:pt>
                <c:pt idx="357">
                  <c:v>0.268306430585339</c:v>
                </c:pt>
                <c:pt idx="358">
                  <c:v>0.26769735226092</c:v>
                </c:pt>
                <c:pt idx="359">
                  <c:v>0.26769735226092</c:v>
                </c:pt>
                <c:pt idx="360">
                  <c:v>0.268008730571591</c:v>
                </c:pt>
                <c:pt idx="361">
                  <c:v>0.268594789368641</c:v>
                </c:pt>
                <c:pt idx="362">
                  <c:v>0.268594789368641</c:v>
                </c:pt>
                <c:pt idx="363">
                  <c:v>0.268801156630628</c:v>
                </c:pt>
                <c:pt idx="364">
                  <c:v>0.268449699030653</c:v>
                </c:pt>
                <c:pt idx="365">
                  <c:v>0.268740827047078</c:v>
                </c:pt>
                <c:pt idx="366">
                  <c:v>0.268740827047078</c:v>
                </c:pt>
                <c:pt idx="367">
                  <c:v>0.268668131334044</c:v>
                </c:pt>
                <c:pt idx="368">
                  <c:v>0.268839210342196</c:v>
                </c:pt>
                <c:pt idx="369">
                  <c:v>0.268170226925314</c:v>
                </c:pt>
                <c:pt idx="370">
                  <c:v>0.268408716137817</c:v>
                </c:pt>
                <c:pt idx="371">
                  <c:v>0.268441445160074</c:v>
                </c:pt>
                <c:pt idx="372">
                  <c:v>0.268234410603098</c:v>
                </c:pt>
                <c:pt idx="373">
                  <c:v>0.268234410603098</c:v>
                </c:pt>
                <c:pt idx="374">
                  <c:v>0.267380404767404</c:v>
                </c:pt>
                <c:pt idx="375">
                  <c:v>0.266943310176193</c:v>
                </c:pt>
                <c:pt idx="376">
                  <c:v>0.266722547044935</c:v>
                </c:pt>
                <c:pt idx="377">
                  <c:v>0.26644867210346</c:v>
                </c:pt>
                <c:pt idx="378">
                  <c:v>0.26644867210346</c:v>
                </c:pt>
                <c:pt idx="379">
                  <c:v>0.267237474980826</c:v>
                </c:pt>
                <c:pt idx="380">
                  <c:v>0.267000206452693</c:v>
                </c:pt>
                <c:pt idx="381">
                  <c:v>0.267000206452693</c:v>
                </c:pt>
                <c:pt idx="382">
                  <c:v>0.267688773917193</c:v>
                </c:pt>
                <c:pt idx="383">
                  <c:v>0.267886103653111</c:v>
                </c:pt>
                <c:pt idx="384">
                  <c:v>0.267595687074655</c:v>
                </c:pt>
                <c:pt idx="385">
                  <c:v>0.267773912154741</c:v>
                </c:pt>
                <c:pt idx="386">
                  <c:v>0.268217109520943</c:v>
                </c:pt>
                <c:pt idx="387">
                  <c:v>0.267758662725724</c:v>
                </c:pt>
                <c:pt idx="388">
                  <c:v>0.26764623623958</c:v>
                </c:pt>
                <c:pt idx="389">
                  <c:v>0.267730588920279</c:v>
                </c:pt>
                <c:pt idx="390">
                  <c:v>0.268682498916019</c:v>
                </c:pt>
                <c:pt idx="391">
                  <c:v>0.268597526223482</c:v>
                </c:pt>
                <c:pt idx="392">
                  <c:v>0.268597526223482</c:v>
                </c:pt>
                <c:pt idx="393">
                  <c:v>0.26859354429468</c:v>
                </c:pt>
                <c:pt idx="394">
                  <c:v>0.268552352276161</c:v>
                </c:pt>
                <c:pt idx="395">
                  <c:v>0.268552352276161</c:v>
                </c:pt>
                <c:pt idx="396">
                  <c:v>0.269292313473554</c:v>
                </c:pt>
                <c:pt idx="397">
                  <c:v>0.269725685146478</c:v>
                </c:pt>
                <c:pt idx="398">
                  <c:v>0.269366552514597</c:v>
                </c:pt>
                <c:pt idx="399">
                  <c:v>0.269366552514597</c:v>
                </c:pt>
                <c:pt idx="400">
                  <c:v>0.268504364311622</c:v>
                </c:pt>
                <c:pt idx="401">
                  <c:v>0.268241631575182</c:v>
                </c:pt>
                <c:pt idx="402">
                  <c:v>0.267862415467274</c:v>
                </c:pt>
                <c:pt idx="403">
                  <c:v>0.268319624496864</c:v>
                </c:pt>
                <c:pt idx="404">
                  <c:v>0.268379514151844</c:v>
                </c:pt>
                <c:pt idx="405">
                  <c:v>0.269087267866719</c:v>
                </c:pt>
                <c:pt idx="406">
                  <c:v>0.268869836872196</c:v>
                </c:pt>
                <c:pt idx="407">
                  <c:v>0.268869836872196</c:v>
                </c:pt>
                <c:pt idx="408">
                  <c:v>0.268702497535286</c:v>
                </c:pt>
                <c:pt idx="409">
                  <c:v>0.268633358264276</c:v>
                </c:pt>
                <c:pt idx="410">
                  <c:v>0.268911899029454</c:v>
                </c:pt>
                <c:pt idx="411">
                  <c:v>0.268911899029454</c:v>
                </c:pt>
                <c:pt idx="412">
                  <c:v>0.26950880406815</c:v>
                </c:pt>
                <c:pt idx="413">
                  <c:v>0.269418296471797</c:v>
                </c:pt>
                <c:pt idx="414">
                  <c:v>0.268791260600599</c:v>
                </c:pt>
                <c:pt idx="415">
                  <c:v>0.268803648202858</c:v>
                </c:pt>
                <c:pt idx="416">
                  <c:v>0.26855413257714</c:v>
                </c:pt>
                <c:pt idx="417">
                  <c:v>0.268580088257102</c:v>
                </c:pt>
                <c:pt idx="418">
                  <c:v>0.26848961662624</c:v>
                </c:pt>
                <c:pt idx="419">
                  <c:v>0.26848961662624</c:v>
                </c:pt>
                <c:pt idx="420">
                  <c:v>0.268320584669504</c:v>
                </c:pt>
                <c:pt idx="421">
                  <c:v>0.268833322532118</c:v>
                </c:pt>
                <c:pt idx="422">
                  <c:v>0.268833322532118</c:v>
                </c:pt>
                <c:pt idx="423">
                  <c:v>0.269077025727131</c:v>
                </c:pt>
                <c:pt idx="424">
                  <c:v>0.269657716042056</c:v>
                </c:pt>
                <c:pt idx="425">
                  <c:v>0.269677156374287</c:v>
                </c:pt>
                <c:pt idx="426">
                  <c:v>0.269677156374287</c:v>
                </c:pt>
                <c:pt idx="427">
                  <c:v>0.269653935585695</c:v>
                </c:pt>
                <c:pt idx="428">
                  <c:v>0.270505918416449</c:v>
                </c:pt>
                <c:pt idx="429">
                  <c:v>0.270713536018113</c:v>
                </c:pt>
                <c:pt idx="430">
                  <c:v>0.270713536018113</c:v>
                </c:pt>
                <c:pt idx="431">
                  <c:v>0.270877913264004</c:v>
                </c:pt>
                <c:pt idx="432">
                  <c:v>0.270754651625754</c:v>
                </c:pt>
                <c:pt idx="433">
                  <c:v>0.27167683305322</c:v>
                </c:pt>
                <c:pt idx="434">
                  <c:v>0.27167683305322</c:v>
                </c:pt>
                <c:pt idx="435">
                  <c:v>0.271911935646225</c:v>
                </c:pt>
                <c:pt idx="436">
                  <c:v>0.272356995709658</c:v>
                </c:pt>
                <c:pt idx="437">
                  <c:v>0.27240425632377</c:v>
                </c:pt>
                <c:pt idx="438">
                  <c:v>0.27240425632377</c:v>
                </c:pt>
                <c:pt idx="439">
                  <c:v>0.272773141400052</c:v>
                </c:pt>
                <c:pt idx="440">
                  <c:v>0.273570379238193</c:v>
                </c:pt>
                <c:pt idx="441">
                  <c:v>0.274113306459861</c:v>
                </c:pt>
                <c:pt idx="442">
                  <c:v>0.274113306459861</c:v>
                </c:pt>
                <c:pt idx="443">
                  <c:v>0.273906395953425</c:v>
                </c:pt>
                <c:pt idx="444">
                  <c:v>0.274058083042574</c:v>
                </c:pt>
                <c:pt idx="445">
                  <c:v>0.274058083042574</c:v>
                </c:pt>
                <c:pt idx="446">
                  <c:v>0.274603379295874</c:v>
                </c:pt>
                <c:pt idx="447">
                  <c:v>0.274844696731952</c:v>
                </c:pt>
                <c:pt idx="448">
                  <c:v>0.274844696731952</c:v>
                </c:pt>
                <c:pt idx="449">
                  <c:v>0.274319271232776</c:v>
                </c:pt>
                <c:pt idx="450">
                  <c:v>0.274760868087061</c:v>
                </c:pt>
                <c:pt idx="451">
                  <c:v>0.275416916027051</c:v>
                </c:pt>
                <c:pt idx="452">
                  <c:v>0.275416916027051</c:v>
                </c:pt>
                <c:pt idx="453">
                  <c:v>0.275607930058284</c:v>
                </c:pt>
                <c:pt idx="454">
                  <c:v>0.275729849429849</c:v>
                </c:pt>
                <c:pt idx="455">
                  <c:v>0.275283408280176</c:v>
                </c:pt>
                <c:pt idx="456">
                  <c:v>0.275283408280176</c:v>
                </c:pt>
                <c:pt idx="457">
                  <c:v>0.275941069814688</c:v>
                </c:pt>
                <c:pt idx="458">
                  <c:v>0.276308152357404</c:v>
                </c:pt>
                <c:pt idx="459">
                  <c:v>0.275865421297106</c:v>
                </c:pt>
                <c:pt idx="460">
                  <c:v>0.275865421297106</c:v>
                </c:pt>
                <c:pt idx="461">
                  <c:v>0.275962928986194</c:v>
                </c:pt>
                <c:pt idx="462">
                  <c:v>0.275956888568737</c:v>
                </c:pt>
                <c:pt idx="463">
                  <c:v>0.27608517098622</c:v>
                </c:pt>
                <c:pt idx="464">
                  <c:v>0.27608517098622</c:v>
                </c:pt>
                <c:pt idx="465">
                  <c:v>0.276142591584784</c:v>
                </c:pt>
                <c:pt idx="466">
                  <c:v>0.276285851931566</c:v>
                </c:pt>
                <c:pt idx="467">
                  <c:v>0.276224863371582</c:v>
                </c:pt>
                <c:pt idx="468">
                  <c:v>0.276224863371582</c:v>
                </c:pt>
                <c:pt idx="469">
                  <c:v>0.276672923827205</c:v>
                </c:pt>
                <c:pt idx="470">
                  <c:v>0.276715297685165</c:v>
                </c:pt>
                <c:pt idx="471">
                  <c:v>0.276715297685165</c:v>
                </c:pt>
                <c:pt idx="472">
                  <c:v>0.277238460015155</c:v>
                </c:pt>
                <c:pt idx="473">
                  <c:v>0.277141233805751</c:v>
                </c:pt>
                <c:pt idx="474">
                  <c:v>0.277141233805751</c:v>
                </c:pt>
                <c:pt idx="475">
                  <c:v>0.27714663763738</c:v>
                </c:pt>
                <c:pt idx="476">
                  <c:v>0.277289175811887</c:v>
                </c:pt>
                <c:pt idx="477">
                  <c:v>0.277057460490411</c:v>
                </c:pt>
                <c:pt idx="478">
                  <c:v>0.277057460490411</c:v>
                </c:pt>
                <c:pt idx="479">
                  <c:v>0.277781435394421</c:v>
                </c:pt>
                <c:pt idx="480">
                  <c:v>0.277749781080809</c:v>
                </c:pt>
                <c:pt idx="481">
                  <c:v>0.277091176439583</c:v>
                </c:pt>
                <c:pt idx="482">
                  <c:v>0.277091176439583</c:v>
                </c:pt>
                <c:pt idx="483">
                  <c:v>0.277096497476545</c:v>
                </c:pt>
                <c:pt idx="484">
                  <c:v>0.276273037142479</c:v>
                </c:pt>
                <c:pt idx="485">
                  <c:v>0.276273037142479</c:v>
                </c:pt>
                <c:pt idx="486">
                  <c:v>0.277342195840554</c:v>
                </c:pt>
                <c:pt idx="487">
                  <c:v>0.277592339934882</c:v>
                </c:pt>
                <c:pt idx="488">
                  <c:v>0.277986889739972</c:v>
                </c:pt>
                <c:pt idx="489">
                  <c:v>0.277986889739972</c:v>
                </c:pt>
                <c:pt idx="490">
                  <c:v>0.277974798379033</c:v>
                </c:pt>
                <c:pt idx="491">
                  <c:v>0.276942467574828</c:v>
                </c:pt>
                <c:pt idx="492">
                  <c:v>0.277273680415643</c:v>
                </c:pt>
                <c:pt idx="493">
                  <c:v>0.277273680415643</c:v>
                </c:pt>
                <c:pt idx="494">
                  <c:v>0.278272672053659</c:v>
                </c:pt>
                <c:pt idx="495">
                  <c:v>0.277308741252758</c:v>
                </c:pt>
                <c:pt idx="496">
                  <c:v>0.277308741252758</c:v>
                </c:pt>
                <c:pt idx="497">
                  <c:v>0.27762241315651</c:v>
                </c:pt>
                <c:pt idx="498">
                  <c:v>0.277464851581181</c:v>
                </c:pt>
                <c:pt idx="499">
                  <c:v>0.277819768365659</c:v>
                </c:pt>
                <c:pt idx="500">
                  <c:v>0.277819768365659</c:v>
                </c:pt>
                <c:pt idx="501">
                  <c:v>0.278014749906158</c:v>
                </c:pt>
                <c:pt idx="502">
                  <c:v>0.278799489043048</c:v>
                </c:pt>
                <c:pt idx="503">
                  <c:v>0.279052707760328</c:v>
                </c:pt>
                <c:pt idx="504">
                  <c:v>0.279052707760328</c:v>
                </c:pt>
                <c:pt idx="505">
                  <c:v>0.279917724124028</c:v>
                </c:pt>
                <c:pt idx="506">
                  <c:v>0.279107176753456</c:v>
                </c:pt>
                <c:pt idx="507">
                  <c:v>0.279107176753456</c:v>
                </c:pt>
                <c:pt idx="508">
                  <c:v>0.278345148776416</c:v>
                </c:pt>
                <c:pt idx="509">
                  <c:v>0.278765692866935</c:v>
                </c:pt>
                <c:pt idx="510">
                  <c:v>0.279754533280957</c:v>
                </c:pt>
                <c:pt idx="511">
                  <c:v>0.279754533280957</c:v>
                </c:pt>
                <c:pt idx="512">
                  <c:v>0.280115621072084</c:v>
                </c:pt>
                <c:pt idx="513">
                  <c:v>0.279697556683775</c:v>
                </c:pt>
                <c:pt idx="514">
                  <c:v>0.279093582138218</c:v>
                </c:pt>
                <c:pt idx="515">
                  <c:v>0.279093582138218</c:v>
                </c:pt>
                <c:pt idx="516">
                  <c:v>0.278885348859423</c:v>
                </c:pt>
                <c:pt idx="517">
                  <c:v>0.279521897226654</c:v>
                </c:pt>
                <c:pt idx="518">
                  <c:v>0.280517930323581</c:v>
                </c:pt>
                <c:pt idx="519">
                  <c:v>0.280517930323581</c:v>
                </c:pt>
                <c:pt idx="520">
                  <c:v>0.280991435411905</c:v>
                </c:pt>
                <c:pt idx="521">
                  <c:v>0.280025107000016</c:v>
                </c:pt>
                <c:pt idx="522">
                  <c:v>0.279405858419252</c:v>
                </c:pt>
                <c:pt idx="523">
                  <c:v>0.279415328103727</c:v>
                </c:pt>
                <c:pt idx="524">
                  <c:v>0.279787297035434</c:v>
                </c:pt>
                <c:pt idx="525">
                  <c:v>0.279897316553019</c:v>
                </c:pt>
                <c:pt idx="526">
                  <c:v>0.279897316553019</c:v>
                </c:pt>
                <c:pt idx="527">
                  <c:v>0.28125754420542</c:v>
                </c:pt>
                <c:pt idx="528">
                  <c:v>0.281795151395438</c:v>
                </c:pt>
                <c:pt idx="529">
                  <c:v>0.280911515063217</c:v>
                </c:pt>
                <c:pt idx="530">
                  <c:v>0.280911515063217</c:v>
                </c:pt>
                <c:pt idx="531">
                  <c:v>0.280295380543345</c:v>
                </c:pt>
                <c:pt idx="532">
                  <c:v>0.279677488656139</c:v>
                </c:pt>
                <c:pt idx="533">
                  <c:v>0.279924459402914</c:v>
                </c:pt>
                <c:pt idx="534">
                  <c:v>0.280078348027392</c:v>
                </c:pt>
                <c:pt idx="535">
                  <c:v>0.280844319353103</c:v>
                </c:pt>
                <c:pt idx="536">
                  <c:v>0.281405014154169</c:v>
                </c:pt>
                <c:pt idx="537">
                  <c:v>0.281312135203082</c:v>
                </c:pt>
                <c:pt idx="538">
                  <c:v>0.281312135203082</c:v>
                </c:pt>
                <c:pt idx="539">
                  <c:v>0.281497220905262</c:v>
                </c:pt>
                <c:pt idx="540">
                  <c:v>0.281269128905085</c:v>
                </c:pt>
                <c:pt idx="541">
                  <c:v>0.281269128905085</c:v>
                </c:pt>
                <c:pt idx="542">
                  <c:v>0.282382290175525</c:v>
                </c:pt>
                <c:pt idx="543">
                  <c:v>0.283162294030523</c:v>
                </c:pt>
                <c:pt idx="544">
                  <c:v>0.282105419965852</c:v>
                </c:pt>
                <c:pt idx="545">
                  <c:v>0.282595199346625</c:v>
                </c:pt>
                <c:pt idx="546">
                  <c:v>0.282595199346625</c:v>
                </c:pt>
                <c:pt idx="547">
                  <c:v>0.282992735409058</c:v>
                </c:pt>
                <c:pt idx="548">
                  <c:v>0.283924217915563</c:v>
                </c:pt>
                <c:pt idx="549">
                  <c:v>0.283924217915563</c:v>
                </c:pt>
                <c:pt idx="550">
                  <c:v>0.285670760425526</c:v>
                </c:pt>
                <c:pt idx="551">
                  <c:v>0.286347841281627</c:v>
                </c:pt>
                <c:pt idx="552">
                  <c:v>0.284673552823807</c:v>
                </c:pt>
                <c:pt idx="553">
                  <c:v>0.284673552823807</c:v>
                </c:pt>
                <c:pt idx="554">
                  <c:v>0.284960652104377</c:v>
                </c:pt>
                <c:pt idx="555">
                  <c:v>0.286072246173356</c:v>
                </c:pt>
                <c:pt idx="556">
                  <c:v>0.287154039390624</c:v>
                </c:pt>
                <c:pt idx="557">
                  <c:v>0.287154039390624</c:v>
                </c:pt>
                <c:pt idx="558">
                  <c:v>0.287770780194086</c:v>
                </c:pt>
                <c:pt idx="559">
                  <c:v>0.286716132551128</c:v>
                </c:pt>
                <c:pt idx="560">
                  <c:v>0.28682124651955</c:v>
                </c:pt>
                <c:pt idx="561">
                  <c:v>0.286787198201105</c:v>
                </c:pt>
                <c:pt idx="562">
                  <c:v>0.286840561121696</c:v>
                </c:pt>
                <c:pt idx="563">
                  <c:v>0.287950428951287</c:v>
                </c:pt>
                <c:pt idx="564">
                  <c:v>0.288079147241894</c:v>
                </c:pt>
                <c:pt idx="565">
                  <c:v>0.288028901457079</c:v>
                </c:pt>
                <c:pt idx="566">
                  <c:v>0.286103013687265</c:v>
                </c:pt>
                <c:pt idx="567">
                  <c:v>0.286103013687265</c:v>
                </c:pt>
                <c:pt idx="568">
                  <c:v>0.285485222978546</c:v>
                </c:pt>
                <c:pt idx="569">
                  <c:v>0.284709296400851</c:v>
                </c:pt>
                <c:pt idx="570">
                  <c:v>0.28512805860144</c:v>
                </c:pt>
                <c:pt idx="571">
                  <c:v>0.28512805860144</c:v>
                </c:pt>
                <c:pt idx="572">
                  <c:v>0.285190732969982</c:v>
                </c:pt>
                <c:pt idx="573">
                  <c:v>0.283593104204009</c:v>
                </c:pt>
                <c:pt idx="574">
                  <c:v>0.282527592854885</c:v>
                </c:pt>
                <c:pt idx="575">
                  <c:v>0.282527592854885</c:v>
                </c:pt>
                <c:pt idx="576">
                  <c:v>0.282019264715127</c:v>
                </c:pt>
                <c:pt idx="577">
                  <c:v>0.280717914960743</c:v>
                </c:pt>
                <c:pt idx="578">
                  <c:v>0.280098796475174</c:v>
                </c:pt>
                <c:pt idx="579">
                  <c:v>0.280098796475174</c:v>
                </c:pt>
                <c:pt idx="580">
                  <c:v>0.279897196729417</c:v>
                </c:pt>
                <c:pt idx="581">
                  <c:v>0.278385141233774</c:v>
                </c:pt>
                <c:pt idx="582">
                  <c:v>0.278385141233774</c:v>
                </c:pt>
                <c:pt idx="583">
                  <c:v>0.278165498283277</c:v>
                </c:pt>
                <c:pt idx="584">
                  <c:v>0.276806338356743</c:v>
                </c:pt>
                <c:pt idx="585">
                  <c:v>0.276615876742716</c:v>
                </c:pt>
                <c:pt idx="586">
                  <c:v>0.276615876742716</c:v>
                </c:pt>
                <c:pt idx="587">
                  <c:v>0.276881878767361</c:v>
                </c:pt>
                <c:pt idx="588">
                  <c:v>0.278311683309665</c:v>
                </c:pt>
                <c:pt idx="589">
                  <c:v>0.278354842152624</c:v>
                </c:pt>
                <c:pt idx="590">
                  <c:v>0.278354842152624</c:v>
                </c:pt>
                <c:pt idx="591">
                  <c:v>0.278863483830359</c:v>
                </c:pt>
                <c:pt idx="592">
                  <c:v>0.277120644979396</c:v>
                </c:pt>
                <c:pt idx="593">
                  <c:v>0.277120644979396</c:v>
                </c:pt>
                <c:pt idx="594">
                  <c:v>0.276373050977582</c:v>
                </c:pt>
                <c:pt idx="595">
                  <c:v>0.275166113180402</c:v>
                </c:pt>
                <c:pt idx="596">
                  <c:v>0.273908479406976</c:v>
                </c:pt>
                <c:pt idx="597">
                  <c:v>0.274047371229917</c:v>
                </c:pt>
                <c:pt idx="598">
                  <c:v>0.274049797518946</c:v>
                </c:pt>
                <c:pt idx="599">
                  <c:v>0.272423012589241</c:v>
                </c:pt>
                <c:pt idx="600">
                  <c:v>0.272423012589241</c:v>
                </c:pt>
                <c:pt idx="601">
                  <c:v>0.27197009756556</c:v>
                </c:pt>
                <c:pt idx="602">
                  <c:v>0.271460025375058</c:v>
                </c:pt>
                <c:pt idx="603">
                  <c:v>0.271278983423231</c:v>
                </c:pt>
                <c:pt idx="604">
                  <c:v>0.272407029111651</c:v>
                </c:pt>
                <c:pt idx="605">
                  <c:v>0.272407029111651</c:v>
                </c:pt>
                <c:pt idx="606">
                  <c:v>0.273308582280284</c:v>
                </c:pt>
                <c:pt idx="607">
                  <c:v>0.272767704687859</c:v>
                </c:pt>
                <c:pt idx="608">
                  <c:v>0.272767704687859</c:v>
                </c:pt>
                <c:pt idx="609">
                  <c:v>0.272857850736347</c:v>
                </c:pt>
                <c:pt idx="610">
                  <c:v>0.273060644312237</c:v>
                </c:pt>
                <c:pt idx="611">
                  <c:v>0.271799022927933</c:v>
                </c:pt>
                <c:pt idx="612">
                  <c:v>0.271799022927933</c:v>
                </c:pt>
                <c:pt idx="613">
                  <c:v>0.272351697483729</c:v>
                </c:pt>
                <c:pt idx="614">
                  <c:v>0.272516015463472</c:v>
                </c:pt>
                <c:pt idx="615">
                  <c:v>0.271580499080331</c:v>
                </c:pt>
                <c:pt idx="616">
                  <c:v>0.271580499080331</c:v>
                </c:pt>
                <c:pt idx="617">
                  <c:v>0.271185800205751</c:v>
                </c:pt>
                <c:pt idx="618">
                  <c:v>0.270585959518542</c:v>
                </c:pt>
                <c:pt idx="619">
                  <c:v>0.270585959518542</c:v>
                </c:pt>
                <c:pt idx="620">
                  <c:v>0.271166688437567</c:v>
                </c:pt>
                <c:pt idx="621">
                  <c:v>0.27203793194298</c:v>
                </c:pt>
                <c:pt idx="622">
                  <c:v>0.269833238767254</c:v>
                </c:pt>
                <c:pt idx="623">
                  <c:v>0.269833238767254</c:v>
                </c:pt>
                <c:pt idx="624">
                  <c:v>0.270152278868604</c:v>
                </c:pt>
                <c:pt idx="625">
                  <c:v>0.270839604840891</c:v>
                </c:pt>
                <c:pt idx="626">
                  <c:v>0.270138451415679</c:v>
                </c:pt>
                <c:pt idx="627">
                  <c:v>0.270437135697418</c:v>
                </c:pt>
                <c:pt idx="628">
                  <c:v>0.27059236572199</c:v>
                </c:pt>
                <c:pt idx="629">
                  <c:v>0.270725212079413</c:v>
                </c:pt>
                <c:pt idx="630">
                  <c:v>0.264804478691135</c:v>
                </c:pt>
                <c:pt idx="631">
                  <c:v>0.264804478691135</c:v>
                </c:pt>
                <c:pt idx="632">
                  <c:v>0.256049761118024</c:v>
                </c:pt>
                <c:pt idx="633">
                  <c:v>0.248806765574529</c:v>
                </c:pt>
                <c:pt idx="634">
                  <c:v>0.238691355052085</c:v>
                </c:pt>
                <c:pt idx="635">
                  <c:v>0.238691355052085</c:v>
                </c:pt>
                <c:pt idx="636">
                  <c:v>0.23226264810808</c:v>
                </c:pt>
                <c:pt idx="637">
                  <c:v>0.225006550944086</c:v>
                </c:pt>
                <c:pt idx="638">
                  <c:v>0.219557229954716</c:v>
                </c:pt>
                <c:pt idx="639">
                  <c:v>0.219557229954716</c:v>
                </c:pt>
                <c:pt idx="640">
                  <c:v>0.215323426571718</c:v>
                </c:pt>
                <c:pt idx="641">
                  <c:v>0.209128122922865</c:v>
                </c:pt>
                <c:pt idx="642">
                  <c:v>0.209128122922865</c:v>
                </c:pt>
                <c:pt idx="643">
                  <c:v>0.203137813297332</c:v>
                </c:pt>
                <c:pt idx="644">
                  <c:v>0.195525540847259</c:v>
                </c:pt>
                <c:pt idx="645">
                  <c:v>0.188376252316069</c:v>
                </c:pt>
                <c:pt idx="646">
                  <c:v>0.188376252316069</c:v>
                </c:pt>
                <c:pt idx="647">
                  <c:v>0.182202333180368</c:v>
                </c:pt>
                <c:pt idx="648">
                  <c:v>0.176392749317757</c:v>
                </c:pt>
                <c:pt idx="649">
                  <c:v>0.168169388416339</c:v>
                </c:pt>
                <c:pt idx="650">
                  <c:v>0.168169388416339</c:v>
                </c:pt>
                <c:pt idx="651">
                  <c:v>0.162867095495551</c:v>
                </c:pt>
                <c:pt idx="652">
                  <c:v>0.1566995764418</c:v>
                </c:pt>
                <c:pt idx="653">
                  <c:v>0.14792611156096</c:v>
                </c:pt>
                <c:pt idx="654">
                  <c:v>0.14792611156096</c:v>
                </c:pt>
                <c:pt idx="655">
                  <c:v>0.14179594189971</c:v>
                </c:pt>
                <c:pt idx="656">
                  <c:v>0.13433409252948</c:v>
                </c:pt>
                <c:pt idx="657">
                  <c:v>0.13433409252948</c:v>
                </c:pt>
                <c:pt idx="658">
                  <c:v>0.127125915218648</c:v>
                </c:pt>
                <c:pt idx="659">
                  <c:v>0.118441706769681</c:v>
                </c:pt>
                <c:pt idx="660">
                  <c:v>0.118441706769681</c:v>
                </c:pt>
                <c:pt idx="661">
                  <c:v>0.110035443191836</c:v>
                </c:pt>
                <c:pt idx="662">
                  <c:v>0.102007419079291</c:v>
                </c:pt>
                <c:pt idx="663">
                  <c:v>0.0958386364528815</c:v>
                </c:pt>
                <c:pt idx="664">
                  <c:v>0.0958386364528815</c:v>
                </c:pt>
                <c:pt idx="665">
                  <c:v>0.0897414762757144</c:v>
                </c:pt>
                <c:pt idx="666">
                  <c:v>0.0845693303613102</c:v>
                </c:pt>
                <c:pt idx="667">
                  <c:v>0.0754828651680524</c:v>
                </c:pt>
                <c:pt idx="668">
                  <c:v>0.0748302796679772</c:v>
                </c:pt>
                <c:pt idx="669">
                  <c:v>0.0686154961586812</c:v>
                </c:pt>
                <c:pt idx="670">
                  <c:v>0.0619074802090908</c:v>
                </c:pt>
                <c:pt idx="671">
                  <c:v>0.0545995965179638</c:v>
                </c:pt>
                <c:pt idx="672">
                  <c:v>0.0545995965179638</c:v>
                </c:pt>
                <c:pt idx="673">
                  <c:v>0.047133171188319</c:v>
                </c:pt>
                <c:pt idx="674">
                  <c:v>0.0386616152057941</c:v>
                </c:pt>
                <c:pt idx="675">
                  <c:v>0.0386616152057941</c:v>
                </c:pt>
                <c:pt idx="676">
                  <c:v>0.0312868483005584</c:v>
                </c:pt>
                <c:pt idx="677">
                  <c:v>0.0232623472731793</c:v>
                </c:pt>
                <c:pt idx="678">
                  <c:v>0.0232623472731793</c:v>
                </c:pt>
                <c:pt idx="679">
                  <c:v>0.0166035811557324</c:v>
                </c:pt>
                <c:pt idx="680">
                  <c:v>0.0105534504979154</c:v>
                </c:pt>
                <c:pt idx="681">
                  <c:v>0.00214832068982115</c:v>
                </c:pt>
                <c:pt idx="682">
                  <c:v>0.00214832068982115</c:v>
                </c:pt>
                <c:pt idx="683">
                  <c:v>-0.0036714319940486</c:v>
                </c:pt>
                <c:pt idx="684">
                  <c:v>-0.0102880884113165</c:v>
                </c:pt>
                <c:pt idx="685">
                  <c:v>-0.0177177415186235</c:v>
                </c:pt>
                <c:pt idx="686">
                  <c:v>-0.0250095091462753</c:v>
                </c:pt>
                <c:pt idx="687">
                  <c:v>-0.0257018933900655</c:v>
                </c:pt>
                <c:pt idx="688">
                  <c:v>-0.0317915661538447</c:v>
                </c:pt>
                <c:pt idx="689">
                  <c:v>-0.0411698945038837</c:v>
                </c:pt>
                <c:pt idx="690">
                  <c:v>-0.0411698945038837</c:v>
                </c:pt>
                <c:pt idx="691">
                  <c:v>-0.0498387120922497</c:v>
                </c:pt>
                <c:pt idx="692">
                  <c:v>-0.0564787354470719</c:v>
                </c:pt>
                <c:pt idx="693">
                  <c:v>-0.0564787354470719</c:v>
                </c:pt>
                <c:pt idx="694">
                  <c:v>-0.0641559887601427</c:v>
                </c:pt>
                <c:pt idx="695">
                  <c:v>-0.0744123890752204</c:v>
                </c:pt>
                <c:pt idx="696">
                  <c:v>-0.0815113330187883</c:v>
                </c:pt>
                <c:pt idx="697">
                  <c:v>-0.0815113330187883</c:v>
                </c:pt>
                <c:pt idx="698">
                  <c:v>-0.0877374240155274</c:v>
                </c:pt>
                <c:pt idx="699">
                  <c:v>-0.0948429863381851</c:v>
                </c:pt>
                <c:pt idx="700">
                  <c:v>-0.102314559419136</c:v>
                </c:pt>
                <c:pt idx="701">
                  <c:v>-0.102314559419136</c:v>
                </c:pt>
                <c:pt idx="702">
                  <c:v>-0.11011487903547</c:v>
                </c:pt>
                <c:pt idx="703">
                  <c:v>-0.120753487853391</c:v>
                </c:pt>
                <c:pt idx="704">
                  <c:v>-0.120753487853391</c:v>
                </c:pt>
                <c:pt idx="705">
                  <c:v>-0.12731820961471</c:v>
                </c:pt>
                <c:pt idx="706">
                  <c:v>-0.134240328309946</c:v>
                </c:pt>
                <c:pt idx="707">
                  <c:v>-0.143216573632194</c:v>
                </c:pt>
                <c:pt idx="708">
                  <c:v>-0.143216573632194</c:v>
                </c:pt>
                <c:pt idx="709">
                  <c:v>-0.151810972623579</c:v>
                </c:pt>
                <c:pt idx="710">
                  <c:v>-0.159417112818673</c:v>
                </c:pt>
                <c:pt idx="711">
                  <c:v>-0.16767744729861</c:v>
                </c:pt>
                <c:pt idx="712">
                  <c:v>-0.16767744729861</c:v>
                </c:pt>
                <c:pt idx="713">
                  <c:v>-0.172471536081486</c:v>
                </c:pt>
                <c:pt idx="714">
                  <c:v>-0.180832370153409</c:v>
                </c:pt>
                <c:pt idx="715">
                  <c:v>-0.187276004656283</c:v>
                </c:pt>
                <c:pt idx="716">
                  <c:v>-0.187276004656283</c:v>
                </c:pt>
                <c:pt idx="717">
                  <c:v>-0.194852625623822</c:v>
                </c:pt>
                <c:pt idx="718">
                  <c:v>-0.201333369341144</c:v>
                </c:pt>
                <c:pt idx="719">
                  <c:v>-0.207863693446491</c:v>
                </c:pt>
                <c:pt idx="720">
                  <c:v>-0.207863693446491</c:v>
                </c:pt>
                <c:pt idx="721">
                  <c:v>-0.214987144262641</c:v>
                </c:pt>
                <c:pt idx="722">
                  <c:v>-0.220705656019639</c:v>
                </c:pt>
                <c:pt idx="723">
                  <c:v>-0.227060136698618</c:v>
                </c:pt>
                <c:pt idx="724">
                  <c:v>-0.227060136698618</c:v>
                </c:pt>
                <c:pt idx="725">
                  <c:v>-0.233475389096191</c:v>
                </c:pt>
                <c:pt idx="726">
                  <c:v>-0.241291212352348</c:v>
                </c:pt>
                <c:pt idx="727">
                  <c:v>-0.241291212352348</c:v>
                </c:pt>
                <c:pt idx="728">
                  <c:v>-0.252268144090736</c:v>
                </c:pt>
                <c:pt idx="729">
                  <c:v>-0.255247578078021</c:v>
                </c:pt>
                <c:pt idx="730">
                  <c:v>-0.253469605872467</c:v>
                </c:pt>
                <c:pt idx="731">
                  <c:v>-0.253469605872467</c:v>
                </c:pt>
                <c:pt idx="732">
                  <c:v>-0.247781185110698</c:v>
                </c:pt>
                <c:pt idx="733">
                  <c:v>-0.241405493482168</c:v>
                </c:pt>
                <c:pt idx="734">
                  <c:v>-0.240853412914599</c:v>
                </c:pt>
                <c:pt idx="735">
                  <c:v>-0.240853412914599</c:v>
                </c:pt>
                <c:pt idx="736">
                  <c:v>-0.241518836485548</c:v>
                </c:pt>
                <c:pt idx="737">
                  <c:v>-0.243102561979361</c:v>
                </c:pt>
                <c:pt idx="738">
                  <c:v>-0.244810161580863</c:v>
                </c:pt>
                <c:pt idx="739">
                  <c:v>-0.244810161580863</c:v>
                </c:pt>
                <c:pt idx="740">
                  <c:v>-0.244309390725579</c:v>
                </c:pt>
                <c:pt idx="741">
                  <c:v>-0.244489973605636</c:v>
                </c:pt>
                <c:pt idx="742">
                  <c:v>-0.243420702573257</c:v>
                </c:pt>
                <c:pt idx="743">
                  <c:v>-0.243270495955468</c:v>
                </c:pt>
                <c:pt idx="744">
                  <c:v>-0.243724511887614</c:v>
                </c:pt>
                <c:pt idx="745">
                  <c:v>-0.243700710779382</c:v>
                </c:pt>
                <c:pt idx="746">
                  <c:v>-0.243700710779382</c:v>
                </c:pt>
                <c:pt idx="747">
                  <c:v>-0.24312030025274</c:v>
                </c:pt>
                <c:pt idx="748">
                  <c:v>-0.243974142847341</c:v>
                </c:pt>
                <c:pt idx="749">
                  <c:v>-0.244681029314617</c:v>
                </c:pt>
                <c:pt idx="750">
                  <c:v>-0.244625307345309</c:v>
                </c:pt>
                <c:pt idx="751">
                  <c:v>-0.244625307345309</c:v>
                </c:pt>
                <c:pt idx="752">
                  <c:v>-0.244882961519683</c:v>
                </c:pt>
                <c:pt idx="753">
                  <c:v>-0.245298134508901</c:v>
                </c:pt>
                <c:pt idx="754">
                  <c:v>-0.245298134508901</c:v>
                </c:pt>
                <c:pt idx="755">
                  <c:v>-0.244581008603682</c:v>
                </c:pt>
                <c:pt idx="756">
                  <c:v>-0.245888912393537</c:v>
                </c:pt>
                <c:pt idx="757">
                  <c:v>-0.245676271413249</c:v>
                </c:pt>
                <c:pt idx="758">
                  <c:v>-0.245676271413249</c:v>
                </c:pt>
                <c:pt idx="759">
                  <c:v>-0.245561187730909</c:v>
                </c:pt>
                <c:pt idx="760">
                  <c:v>-0.245553897523512</c:v>
                </c:pt>
                <c:pt idx="761">
                  <c:v>-0.245553897523512</c:v>
                </c:pt>
                <c:pt idx="762">
                  <c:v>-0.24448103290665</c:v>
                </c:pt>
                <c:pt idx="763">
                  <c:v>-0.243331399663858</c:v>
                </c:pt>
                <c:pt idx="764">
                  <c:v>-0.243164645077202</c:v>
                </c:pt>
                <c:pt idx="765">
                  <c:v>-0.243164645077202</c:v>
                </c:pt>
                <c:pt idx="766">
                  <c:v>-0.242081470690897</c:v>
                </c:pt>
                <c:pt idx="767">
                  <c:v>-0.242546202275607</c:v>
                </c:pt>
                <c:pt idx="768">
                  <c:v>-0.242473348869626</c:v>
                </c:pt>
                <c:pt idx="769">
                  <c:v>-0.242473348869626</c:v>
                </c:pt>
                <c:pt idx="770">
                  <c:v>-0.243167113396594</c:v>
                </c:pt>
                <c:pt idx="771">
                  <c:v>-0.243100837785156</c:v>
                </c:pt>
                <c:pt idx="772">
                  <c:v>-0.243100837785156</c:v>
                </c:pt>
                <c:pt idx="773">
                  <c:v>-0.243579578707727</c:v>
                </c:pt>
                <c:pt idx="774">
                  <c:v>-0.24403253220105</c:v>
                </c:pt>
                <c:pt idx="775">
                  <c:v>-0.24403253220105</c:v>
                </c:pt>
                <c:pt idx="776">
                  <c:v>-0.24358135639497</c:v>
                </c:pt>
                <c:pt idx="777">
                  <c:v>-0.242403774570131</c:v>
                </c:pt>
                <c:pt idx="778">
                  <c:v>-0.24319250721171</c:v>
                </c:pt>
                <c:pt idx="779">
                  <c:v>-0.243062053329432</c:v>
                </c:pt>
                <c:pt idx="780">
                  <c:v>-0.24260387540654</c:v>
                </c:pt>
                <c:pt idx="781">
                  <c:v>-0.243288569310927</c:v>
                </c:pt>
                <c:pt idx="782">
                  <c:v>-0.242448810698783</c:v>
                </c:pt>
                <c:pt idx="783">
                  <c:v>-0.242448810698783</c:v>
                </c:pt>
                <c:pt idx="784">
                  <c:v>-0.242319398637773</c:v>
                </c:pt>
                <c:pt idx="785">
                  <c:v>-0.24370256438321</c:v>
                </c:pt>
                <c:pt idx="786">
                  <c:v>-0.24370256438321</c:v>
                </c:pt>
                <c:pt idx="787">
                  <c:v>-0.243061577974634</c:v>
                </c:pt>
                <c:pt idx="788">
                  <c:v>-0.242833171149169</c:v>
                </c:pt>
                <c:pt idx="789">
                  <c:v>-0.242256395403904</c:v>
                </c:pt>
                <c:pt idx="790">
                  <c:v>-0.242256395403904</c:v>
                </c:pt>
                <c:pt idx="791">
                  <c:v>-0.241846177927314</c:v>
                </c:pt>
                <c:pt idx="792">
                  <c:v>-0.241331396288638</c:v>
                </c:pt>
                <c:pt idx="793">
                  <c:v>-0.24191419107</c:v>
                </c:pt>
                <c:pt idx="794">
                  <c:v>-0.24191419107</c:v>
                </c:pt>
                <c:pt idx="795">
                  <c:v>-0.241326223558813</c:v>
                </c:pt>
                <c:pt idx="796">
                  <c:v>-0.243177672494704</c:v>
                </c:pt>
                <c:pt idx="797">
                  <c:v>-0.242830068928671</c:v>
                </c:pt>
                <c:pt idx="798">
                  <c:v>-0.242830068928671</c:v>
                </c:pt>
                <c:pt idx="799">
                  <c:v>-0.242206710467972</c:v>
                </c:pt>
                <c:pt idx="800">
                  <c:v>-0.242322085434594</c:v>
                </c:pt>
                <c:pt idx="801">
                  <c:v>-0.242322085434594</c:v>
                </c:pt>
                <c:pt idx="802">
                  <c:v>-0.241907013106949</c:v>
                </c:pt>
                <c:pt idx="803">
                  <c:v>-0.243169564475446</c:v>
                </c:pt>
                <c:pt idx="804">
                  <c:v>-0.243169564475446</c:v>
                </c:pt>
                <c:pt idx="805">
                  <c:v>-0.243233438292305</c:v>
                </c:pt>
                <c:pt idx="806">
                  <c:v>-0.243147667523052</c:v>
                </c:pt>
                <c:pt idx="807">
                  <c:v>-0.243744473128506</c:v>
                </c:pt>
                <c:pt idx="808">
                  <c:v>-0.243744473128506</c:v>
                </c:pt>
                <c:pt idx="809">
                  <c:v>-0.24323993552719</c:v>
                </c:pt>
                <c:pt idx="810">
                  <c:v>-0.242885683708323</c:v>
                </c:pt>
                <c:pt idx="811">
                  <c:v>-0.242069607294855</c:v>
                </c:pt>
                <c:pt idx="812">
                  <c:v>-0.242069607294855</c:v>
                </c:pt>
                <c:pt idx="813">
                  <c:v>-0.242225607348509</c:v>
                </c:pt>
                <c:pt idx="814">
                  <c:v>-0.243297397187267</c:v>
                </c:pt>
                <c:pt idx="815">
                  <c:v>-0.243297397187267</c:v>
                </c:pt>
                <c:pt idx="816">
                  <c:v>-0.243470217333867</c:v>
                </c:pt>
                <c:pt idx="817">
                  <c:v>-0.244054153629219</c:v>
                </c:pt>
                <c:pt idx="818">
                  <c:v>-0.244919263626731</c:v>
                </c:pt>
                <c:pt idx="819">
                  <c:v>-0.244919263626731</c:v>
                </c:pt>
                <c:pt idx="820">
                  <c:v>-0.244442687853208</c:v>
                </c:pt>
                <c:pt idx="821">
                  <c:v>-0.244133639484006</c:v>
                </c:pt>
                <c:pt idx="822">
                  <c:v>-0.24493873245111</c:v>
                </c:pt>
                <c:pt idx="823">
                  <c:v>-0.24493873245111</c:v>
                </c:pt>
                <c:pt idx="824">
                  <c:v>-0.245064682464447</c:v>
                </c:pt>
                <c:pt idx="825">
                  <c:v>-0.245817423567903</c:v>
                </c:pt>
                <c:pt idx="826">
                  <c:v>-0.245817423567903</c:v>
                </c:pt>
                <c:pt idx="827">
                  <c:v>-0.247071508253231</c:v>
                </c:pt>
                <c:pt idx="828">
                  <c:v>-0.246890529132433</c:v>
                </c:pt>
                <c:pt idx="829">
                  <c:v>-0.247151769705201</c:v>
                </c:pt>
                <c:pt idx="830">
                  <c:v>-0.247151769705201</c:v>
                </c:pt>
                <c:pt idx="831">
                  <c:v>-0.246751641269767</c:v>
                </c:pt>
                <c:pt idx="832">
                  <c:v>-0.245900781876112</c:v>
                </c:pt>
                <c:pt idx="833">
                  <c:v>-0.247773223648837</c:v>
                </c:pt>
                <c:pt idx="834">
                  <c:v>-0.247773223648837</c:v>
                </c:pt>
                <c:pt idx="835">
                  <c:v>-0.246431670662222</c:v>
                </c:pt>
                <c:pt idx="836">
                  <c:v>-0.246563672699046</c:v>
                </c:pt>
                <c:pt idx="837">
                  <c:v>-0.246563672699046</c:v>
                </c:pt>
                <c:pt idx="838">
                  <c:v>-0.245230755626223</c:v>
                </c:pt>
                <c:pt idx="839">
                  <c:v>-0.24435954016661</c:v>
                </c:pt>
                <c:pt idx="840">
                  <c:v>-0.24511867917482</c:v>
                </c:pt>
                <c:pt idx="841">
                  <c:v>-0.24511867917482</c:v>
                </c:pt>
                <c:pt idx="842">
                  <c:v>-0.24514352382091</c:v>
                </c:pt>
                <c:pt idx="843">
                  <c:v>-0.244437450779004</c:v>
                </c:pt>
                <c:pt idx="844">
                  <c:v>-0.245950398256716</c:v>
                </c:pt>
                <c:pt idx="845">
                  <c:v>-0.245950398256716</c:v>
                </c:pt>
                <c:pt idx="846">
                  <c:v>-0.245206455250474</c:v>
                </c:pt>
                <c:pt idx="847">
                  <c:v>-0.244855219545262</c:v>
                </c:pt>
                <c:pt idx="848">
                  <c:v>-0.246213113185967</c:v>
                </c:pt>
                <c:pt idx="849">
                  <c:v>-0.246213113185967</c:v>
                </c:pt>
                <c:pt idx="850">
                  <c:v>-0.245935949087035</c:v>
                </c:pt>
                <c:pt idx="851">
                  <c:v>-0.248424180641305</c:v>
                </c:pt>
                <c:pt idx="852">
                  <c:v>-0.249526847013149</c:v>
                </c:pt>
                <c:pt idx="853">
                  <c:v>-0.249522108826331</c:v>
                </c:pt>
                <c:pt idx="854">
                  <c:v>-0.24920650247276</c:v>
                </c:pt>
                <c:pt idx="855">
                  <c:v>-0.249598234377497</c:v>
                </c:pt>
                <c:pt idx="856">
                  <c:v>-0.248579466816206</c:v>
                </c:pt>
                <c:pt idx="857">
                  <c:v>-0.248579466816206</c:v>
                </c:pt>
                <c:pt idx="858">
                  <c:v>-0.248200545100323</c:v>
                </c:pt>
                <c:pt idx="859">
                  <c:v>-0.249284276444884</c:v>
                </c:pt>
                <c:pt idx="860">
                  <c:v>-0.249597461557921</c:v>
                </c:pt>
                <c:pt idx="861">
                  <c:v>-0.249550758582929</c:v>
                </c:pt>
                <c:pt idx="862">
                  <c:v>-0.249460760458059</c:v>
                </c:pt>
                <c:pt idx="863">
                  <c:v>-0.249460760458059</c:v>
                </c:pt>
                <c:pt idx="864">
                  <c:v>-0.249748358392063</c:v>
                </c:pt>
                <c:pt idx="865">
                  <c:v>-0.25058994051141</c:v>
                </c:pt>
                <c:pt idx="866">
                  <c:v>-0.250934938995602</c:v>
                </c:pt>
                <c:pt idx="867">
                  <c:v>-0.250934938995602</c:v>
                </c:pt>
                <c:pt idx="868">
                  <c:v>-0.252529276805662</c:v>
                </c:pt>
                <c:pt idx="869">
                  <c:v>-0.253470096182754</c:v>
                </c:pt>
                <c:pt idx="870">
                  <c:v>-0.254141024493676</c:v>
                </c:pt>
                <c:pt idx="871">
                  <c:v>-0.254082018182115</c:v>
                </c:pt>
                <c:pt idx="872">
                  <c:v>-0.253617833901636</c:v>
                </c:pt>
                <c:pt idx="873">
                  <c:v>-0.254260525796758</c:v>
                </c:pt>
                <c:pt idx="874">
                  <c:v>-0.254260525796758</c:v>
                </c:pt>
                <c:pt idx="875">
                  <c:v>-0.253807098343395</c:v>
                </c:pt>
                <c:pt idx="876">
                  <c:v>-0.253744010140475</c:v>
                </c:pt>
                <c:pt idx="877">
                  <c:v>-0.254056536006077</c:v>
                </c:pt>
                <c:pt idx="878">
                  <c:v>-0.254056536006077</c:v>
                </c:pt>
                <c:pt idx="879">
                  <c:v>-0.253600844831977</c:v>
                </c:pt>
                <c:pt idx="880">
                  <c:v>-0.25290207301466</c:v>
                </c:pt>
                <c:pt idx="881">
                  <c:v>-0.251695221252651</c:v>
                </c:pt>
                <c:pt idx="882">
                  <c:v>-0.251695221252651</c:v>
                </c:pt>
                <c:pt idx="883">
                  <c:v>-0.252250187947852</c:v>
                </c:pt>
                <c:pt idx="884">
                  <c:v>-0.252680420214444</c:v>
                </c:pt>
                <c:pt idx="885">
                  <c:v>-0.252680420214444</c:v>
                </c:pt>
                <c:pt idx="886">
                  <c:v>-0.254111769679729</c:v>
                </c:pt>
                <c:pt idx="887">
                  <c:v>-0.254347093721686</c:v>
                </c:pt>
                <c:pt idx="888">
                  <c:v>-0.256092081734232</c:v>
                </c:pt>
                <c:pt idx="889">
                  <c:v>-0.255841642841967</c:v>
                </c:pt>
                <c:pt idx="890">
                  <c:v>-0.255841642841967</c:v>
                </c:pt>
                <c:pt idx="891">
                  <c:v>-0.256105863372029</c:v>
                </c:pt>
                <c:pt idx="892">
                  <c:v>-0.256427008473037</c:v>
                </c:pt>
                <c:pt idx="893">
                  <c:v>-0.256427008473037</c:v>
                </c:pt>
                <c:pt idx="894">
                  <c:v>-0.256618101899138</c:v>
                </c:pt>
                <c:pt idx="895">
                  <c:v>-0.256430470822238</c:v>
                </c:pt>
                <c:pt idx="896">
                  <c:v>-0.257375745919296</c:v>
                </c:pt>
                <c:pt idx="897">
                  <c:v>-0.257908199266456</c:v>
                </c:pt>
                <c:pt idx="898">
                  <c:v>-0.257908199266456</c:v>
                </c:pt>
                <c:pt idx="899">
                  <c:v>-0.255458162161684</c:v>
                </c:pt>
                <c:pt idx="900">
                  <c:v>-0.256069872544345</c:v>
                </c:pt>
                <c:pt idx="901">
                  <c:v>-0.256069872544345</c:v>
                </c:pt>
                <c:pt idx="902">
                  <c:v>-0.256942002207717</c:v>
                </c:pt>
                <c:pt idx="903">
                  <c:v>-0.257407009885003</c:v>
                </c:pt>
                <c:pt idx="904">
                  <c:v>-0.257407009885003</c:v>
                </c:pt>
                <c:pt idx="905">
                  <c:v>-0.256826016304846</c:v>
                </c:pt>
                <c:pt idx="906">
                  <c:v>-0.256718821839686</c:v>
                </c:pt>
                <c:pt idx="907">
                  <c:v>-0.25808604428117</c:v>
                </c:pt>
                <c:pt idx="908">
                  <c:v>-0.25808604428117</c:v>
                </c:pt>
                <c:pt idx="909">
                  <c:v>-0.25756038012502</c:v>
                </c:pt>
                <c:pt idx="910">
                  <c:v>-0.256540827524561</c:v>
                </c:pt>
                <c:pt idx="911">
                  <c:v>-0.256540827524561</c:v>
                </c:pt>
                <c:pt idx="912">
                  <c:v>-0.256772531090368</c:v>
                </c:pt>
                <c:pt idx="913">
                  <c:v>-0.255626744763138</c:v>
                </c:pt>
                <c:pt idx="914">
                  <c:v>-0.256237436595784</c:v>
                </c:pt>
                <c:pt idx="915">
                  <c:v>-0.256237436595784</c:v>
                </c:pt>
                <c:pt idx="916">
                  <c:v>-0.256230053917733</c:v>
                </c:pt>
                <c:pt idx="917">
                  <c:v>-0.25643780798129</c:v>
                </c:pt>
                <c:pt idx="918">
                  <c:v>-0.256665271514737</c:v>
                </c:pt>
                <c:pt idx="919">
                  <c:v>-0.256665271514737</c:v>
                </c:pt>
                <c:pt idx="920">
                  <c:v>-0.256417729331785</c:v>
                </c:pt>
                <c:pt idx="921">
                  <c:v>-0.257671692585896</c:v>
                </c:pt>
                <c:pt idx="922">
                  <c:v>-0.258916362070961</c:v>
                </c:pt>
                <c:pt idx="923">
                  <c:v>-0.258916362070961</c:v>
                </c:pt>
                <c:pt idx="924">
                  <c:v>-0.25948557769951</c:v>
                </c:pt>
                <c:pt idx="925">
                  <c:v>-0.259363851594876</c:v>
                </c:pt>
                <c:pt idx="926">
                  <c:v>-0.258978404019612</c:v>
                </c:pt>
                <c:pt idx="927">
                  <c:v>-0.258978404019612</c:v>
                </c:pt>
                <c:pt idx="928">
                  <c:v>-0.259835030679697</c:v>
                </c:pt>
                <c:pt idx="929">
                  <c:v>-0.259543695865755</c:v>
                </c:pt>
                <c:pt idx="930">
                  <c:v>-0.259543695865755</c:v>
                </c:pt>
                <c:pt idx="931">
                  <c:v>-0.259480629256913</c:v>
                </c:pt>
                <c:pt idx="932">
                  <c:v>-0.259071670013842</c:v>
                </c:pt>
                <c:pt idx="933">
                  <c:v>-0.258905537738567</c:v>
                </c:pt>
                <c:pt idx="934">
                  <c:v>-0.258905537738567</c:v>
                </c:pt>
                <c:pt idx="935">
                  <c:v>-0.259152303016633</c:v>
                </c:pt>
                <c:pt idx="936">
                  <c:v>-0.257457098403002</c:v>
                </c:pt>
                <c:pt idx="937">
                  <c:v>-0.256120167832275</c:v>
                </c:pt>
                <c:pt idx="938">
                  <c:v>-0.256120167832275</c:v>
                </c:pt>
                <c:pt idx="939">
                  <c:v>-0.256443826864204</c:v>
                </c:pt>
                <c:pt idx="940">
                  <c:v>-0.259056668177164</c:v>
                </c:pt>
                <c:pt idx="941">
                  <c:v>-0.259056668177164</c:v>
                </c:pt>
                <c:pt idx="942">
                  <c:v>-0.258943052015607</c:v>
                </c:pt>
                <c:pt idx="943">
                  <c:v>-0.258227862453424</c:v>
                </c:pt>
                <c:pt idx="944">
                  <c:v>-0.2558745681538</c:v>
                </c:pt>
                <c:pt idx="945">
                  <c:v>-0.2558745681538</c:v>
                </c:pt>
                <c:pt idx="946">
                  <c:v>-0.256255275057769</c:v>
                </c:pt>
                <c:pt idx="947">
                  <c:v>-0.256300356433938</c:v>
                </c:pt>
                <c:pt idx="948">
                  <c:v>-0.255947595216482</c:v>
                </c:pt>
                <c:pt idx="949">
                  <c:v>-0.255098298440373</c:v>
                </c:pt>
                <c:pt idx="950">
                  <c:v>-0.255098298440373</c:v>
                </c:pt>
                <c:pt idx="951">
                  <c:v>-0.254187626962231</c:v>
                </c:pt>
                <c:pt idx="952">
                  <c:v>-0.25333290179812</c:v>
                </c:pt>
                <c:pt idx="953">
                  <c:v>-0.25333290179812</c:v>
                </c:pt>
                <c:pt idx="954">
                  <c:v>-0.252647071519925</c:v>
                </c:pt>
                <c:pt idx="955">
                  <c:v>-0.25243941936063</c:v>
                </c:pt>
                <c:pt idx="956">
                  <c:v>-0.25324719997681</c:v>
                </c:pt>
                <c:pt idx="957">
                  <c:v>-0.25324719997681</c:v>
                </c:pt>
                <c:pt idx="958">
                  <c:v>-0.252851628302075</c:v>
                </c:pt>
                <c:pt idx="959">
                  <c:v>-0.252349027974493</c:v>
                </c:pt>
                <c:pt idx="960">
                  <c:v>-0.251161249102219</c:v>
                </c:pt>
                <c:pt idx="961">
                  <c:v>-0.251161249102219</c:v>
                </c:pt>
                <c:pt idx="962">
                  <c:v>-0.250615245570703</c:v>
                </c:pt>
                <c:pt idx="963">
                  <c:v>-0.25040629855976</c:v>
                </c:pt>
                <c:pt idx="964">
                  <c:v>-0.25040629855976</c:v>
                </c:pt>
                <c:pt idx="965">
                  <c:v>-0.249749566109773</c:v>
                </c:pt>
                <c:pt idx="966">
                  <c:v>-0.249163103661112</c:v>
                </c:pt>
                <c:pt idx="967">
                  <c:v>-0.249163103661112</c:v>
                </c:pt>
                <c:pt idx="968">
                  <c:v>-0.248848783998676</c:v>
                </c:pt>
                <c:pt idx="969">
                  <c:v>-0.248852240563832</c:v>
                </c:pt>
                <c:pt idx="970">
                  <c:v>-0.248376348013207</c:v>
                </c:pt>
                <c:pt idx="971">
                  <c:v>-0.248376348013207</c:v>
                </c:pt>
                <c:pt idx="972">
                  <c:v>-0.247168255529345</c:v>
                </c:pt>
                <c:pt idx="973">
                  <c:v>-0.246016070322826</c:v>
                </c:pt>
                <c:pt idx="974">
                  <c:v>-0.2442211248143</c:v>
                </c:pt>
                <c:pt idx="975">
                  <c:v>-0.2442211248143</c:v>
                </c:pt>
                <c:pt idx="976">
                  <c:v>-0.243231599128785</c:v>
                </c:pt>
                <c:pt idx="977">
                  <c:v>-0.243268616743658</c:v>
                </c:pt>
                <c:pt idx="978">
                  <c:v>-0.241744916780754</c:v>
                </c:pt>
                <c:pt idx="979">
                  <c:v>-0.241744916780754</c:v>
                </c:pt>
                <c:pt idx="980">
                  <c:v>-0.24163028756704</c:v>
                </c:pt>
                <c:pt idx="981">
                  <c:v>-0.241856197420629</c:v>
                </c:pt>
                <c:pt idx="982">
                  <c:v>-0.240349213489429</c:v>
                </c:pt>
                <c:pt idx="983">
                  <c:v>-0.240349213489429</c:v>
                </c:pt>
                <c:pt idx="984">
                  <c:v>-0.238879517363582</c:v>
                </c:pt>
                <c:pt idx="985">
                  <c:v>-0.238538545070517</c:v>
                </c:pt>
                <c:pt idx="986">
                  <c:v>-0.238538545070517</c:v>
                </c:pt>
                <c:pt idx="987">
                  <c:v>-0.237829646830479</c:v>
                </c:pt>
                <c:pt idx="988">
                  <c:v>-0.237483320703935</c:v>
                </c:pt>
                <c:pt idx="989">
                  <c:v>-0.238024254833723</c:v>
                </c:pt>
                <c:pt idx="990">
                  <c:v>-0.238024254833723</c:v>
                </c:pt>
                <c:pt idx="991">
                  <c:v>-0.237687630486768</c:v>
                </c:pt>
                <c:pt idx="992">
                  <c:v>-0.237007095400038</c:v>
                </c:pt>
                <c:pt idx="993">
                  <c:v>-0.236138336019952</c:v>
                </c:pt>
                <c:pt idx="994">
                  <c:v>-0.236138336019952</c:v>
                </c:pt>
                <c:pt idx="995">
                  <c:v>-0.236105437159072</c:v>
                </c:pt>
                <c:pt idx="996">
                  <c:v>-0.23563684862204</c:v>
                </c:pt>
                <c:pt idx="997">
                  <c:v>-0.235899347476474</c:v>
                </c:pt>
                <c:pt idx="998">
                  <c:v>-0.235899347476474</c:v>
                </c:pt>
                <c:pt idx="999">
                  <c:v>-0.234503643456898</c:v>
                </c:pt>
                <c:pt idx="1000">
                  <c:v>-0.233515536551925</c:v>
                </c:pt>
                <c:pt idx="1001">
                  <c:v>-0.23258324095292</c:v>
                </c:pt>
                <c:pt idx="1002">
                  <c:v>-0.2325595551907</c:v>
                </c:pt>
                <c:pt idx="1003">
                  <c:v>-0.232090857921179</c:v>
                </c:pt>
                <c:pt idx="1004">
                  <c:v>-0.231636604100294</c:v>
                </c:pt>
                <c:pt idx="1005">
                  <c:v>-0.231636604100294</c:v>
                </c:pt>
                <c:pt idx="1006">
                  <c:v>-0.230575528552469</c:v>
                </c:pt>
                <c:pt idx="1007">
                  <c:v>-0.230279587015591</c:v>
                </c:pt>
                <c:pt idx="1008">
                  <c:v>-0.230870522666505</c:v>
                </c:pt>
                <c:pt idx="1009">
                  <c:v>-0.230870522666505</c:v>
                </c:pt>
                <c:pt idx="1010">
                  <c:v>-0.230554425444542</c:v>
                </c:pt>
                <c:pt idx="1011">
                  <c:v>-0.229686355300575</c:v>
                </c:pt>
                <c:pt idx="1012">
                  <c:v>-0.229588229165489</c:v>
                </c:pt>
                <c:pt idx="1013">
                  <c:v>-0.229588229165489</c:v>
                </c:pt>
                <c:pt idx="1014">
                  <c:v>-0.22900533260107</c:v>
                </c:pt>
                <c:pt idx="1015">
                  <c:v>-0.228498430820715</c:v>
                </c:pt>
                <c:pt idx="1016">
                  <c:v>-0.22765058406072</c:v>
                </c:pt>
                <c:pt idx="1017">
                  <c:v>-0.22765058406072</c:v>
                </c:pt>
                <c:pt idx="1018">
                  <c:v>-0.2266963552168</c:v>
                </c:pt>
                <c:pt idx="1019">
                  <c:v>-0.225849919313247</c:v>
                </c:pt>
                <c:pt idx="1020">
                  <c:v>-0.225607964839162</c:v>
                </c:pt>
                <c:pt idx="1021">
                  <c:v>-0.225607964839162</c:v>
                </c:pt>
                <c:pt idx="1022">
                  <c:v>-0.224907810413971</c:v>
                </c:pt>
                <c:pt idx="1023">
                  <c:v>-0.224248689344691</c:v>
                </c:pt>
                <c:pt idx="1024">
                  <c:v>-0.222210794887157</c:v>
                </c:pt>
                <c:pt idx="1025">
                  <c:v>-0.222210794887157</c:v>
                </c:pt>
                <c:pt idx="1026">
                  <c:v>-0.221485885319657</c:v>
                </c:pt>
                <c:pt idx="1027">
                  <c:v>-0.220762051072324</c:v>
                </c:pt>
                <c:pt idx="1028">
                  <c:v>-0.220532428844107</c:v>
                </c:pt>
                <c:pt idx="1029">
                  <c:v>-0.218629226038687</c:v>
                </c:pt>
                <c:pt idx="1030">
                  <c:v>-0.218629226038687</c:v>
                </c:pt>
                <c:pt idx="1031">
                  <c:v>-0.21752059016932</c:v>
                </c:pt>
                <c:pt idx="1032">
                  <c:v>-0.21752059016932</c:v>
                </c:pt>
                <c:pt idx="1033">
                  <c:v>-0.21810678391324</c:v>
                </c:pt>
                <c:pt idx="1034">
                  <c:v>-0.21805024729921</c:v>
                </c:pt>
                <c:pt idx="1035">
                  <c:v>-0.215718291139701</c:v>
                </c:pt>
                <c:pt idx="1036">
                  <c:v>-0.214617144762083</c:v>
                </c:pt>
                <c:pt idx="1037">
                  <c:v>-0.214617144762083</c:v>
                </c:pt>
                <c:pt idx="1038">
                  <c:v>-0.214510418762124</c:v>
                </c:pt>
                <c:pt idx="1039">
                  <c:v>-0.21262445188221</c:v>
                </c:pt>
                <c:pt idx="1040">
                  <c:v>-0.21262445188221</c:v>
                </c:pt>
                <c:pt idx="1041">
                  <c:v>-0.21117776356049</c:v>
                </c:pt>
                <c:pt idx="1042">
                  <c:v>-0.209627236813898</c:v>
                </c:pt>
                <c:pt idx="1043">
                  <c:v>-0.209358709131836</c:v>
                </c:pt>
                <c:pt idx="1044">
                  <c:v>-0.209377112082345</c:v>
                </c:pt>
                <c:pt idx="1045">
                  <c:v>-0.208179068125698</c:v>
                </c:pt>
                <c:pt idx="1046">
                  <c:v>-0.207565904229954</c:v>
                </c:pt>
                <c:pt idx="1047">
                  <c:v>-0.207565904229954</c:v>
                </c:pt>
                <c:pt idx="1048">
                  <c:v>-0.205586490061167</c:v>
                </c:pt>
                <c:pt idx="1049">
                  <c:v>-0.203662510674869</c:v>
                </c:pt>
                <c:pt idx="1050">
                  <c:v>-0.202204748604576</c:v>
                </c:pt>
                <c:pt idx="1051">
                  <c:v>-0.201629007880371</c:v>
                </c:pt>
                <c:pt idx="1052">
                  <c:v>-0.201629007880371</c:v>
                </c:pt>
                <c:pt idx="1053">
                  <c:v>-0.200558079637566</c:v>
                </c:pt>
                <c:pt idx="1054">
                  <c:v>-0.198895228721848</c:v>
                </c:pt>
                <c:pt idx="1055">
                  <c:v>-0.198895228721848</c:v>
                </c:pt>
                <c:pt idx="1056">
                  <c:v>-0.197554668339029</c:v>
                </c:pt>
                <c:pt idx="1057">
                  <c:v>-0.196981929515012</c:v>
                </c:pt>
                <c:pt idx="1058">
                  <c:v>-0.196981929515012</c:v>
                </c:pt>
                <c:pt idx="1059">
                  <c:v>-0.196121215092918</c:v>
                </c:pt>
                <c:pt idx="1060">
                  <c:v>-0.196005101860417</c:v>
                </c:pt>
                <c:pt idx="1061">
                  <c:v>-0.194932003641417</c:v>
                </c:pt>
                <c:pt idx="1062">
                  <c:v>-0.194965953798377</c:v>
                </c:pt>
                <c:pt idx="1063">
                  <c:v>-0.193826962667102</c:v>
                </c:pt>
                <c:pt idx="1064">
                  <c:v>-0.193780469199337</c:v>
                </c:pt>
                <c:pt idx="1065">
                  <c:v>-0.193780469199337</c:v>
                </c:pt>
                <c:pt idx="1066">
                  <c:v>-0.191106963763407</c:v>
                </c:pt>
                <c:pt idx="1067">
                  <c:v>-0.189541014021694</c:v>
                </c:pt>
                <c:pt idx="1068">
                  <c:v>-0.189212345468546</c:v>
                </c:pt>
                <c:pt idx="1069">
                  <c:v>-0.189306333492527</c:v>
                </c:pt>
                <c:pt idx="1070">
                  <c:v>-0.189306333492527</c:v>
                </c:pt>
                <c:pt idx="1071">
                  <c:v>-0.189034754476805</c:v>
                </c:pt>
                <c:pt idx="1072">
                  <c:v>-0.189235185968913</c:v>
                </c:pt>
                <c:pt idx="1073">
                  <c:v>-0.189235185968913</c:v>
                </c:pt>
                <c:pt idx="1074">
                  <c:v>-0.189794046432256</c:v>
                </c:pt>
                <c:pt idx="1075">
                  <c:v>-0.189012525963958</c:v>
                </c:pt>
                <c:pt idx="1076">
                  <c:v>-0.188213184846554</c:v>
                </c:pt>
                <c:pt idx="1077">
                  <c:v>-0.189772578334618</c:v>
                </c:pt>
                <c:pt idx="1078">
                  <c:v>-0.189870617642965</c:v>
                </c:pt>
                <c:pt idx="1079">
                  <c:v>-0.189876156513012</c:v>
                </c:pt>
                <c:pt idx="1080">
                  <c:v>-0.190005581655167</c:v>
                </c:pt>
                <c:pt idx="1081">
                  <c:v>-0.190005581655167</c:v>
                </c:pt>
                <c:pt idx="1082">
                  <c:v>-0.189501437989803</c:v>
                </c:pt>
                <c:pt idx="1083">
                  <c:v>-0.189382907139508</c:v>
                </c:pt>
                <c:pt idx="1084">
                  <c:v>-0.18988823118814</c:v>
                </c:pt>
                <c:pt idx="1085">
                  <c:v>-0.190026429424447</c:v>
                </c:pt>
                <c:pt idx="1086">
                  <c:v>-0.190555642927502</c:v>
                </c:pt>
                <c:pt idx="1087">
                  <c:v>-0.189984429514947</c:v>
                </c:pt>
                <c:pt idx="1088">
                  <c:v>-0.190014459990899</c:v>
                </c:pt>
                <c:pt idx="1089">
                  <c:v>-0.190014459990899</c:v>
                </c:pt>
                <c:pt idx="1090">
                  <c:v>-0.189599084920637</c:v>
                </c:pt>
                <c:pt idx="1091">
                  <c:v>-0.188515900653394</c:v>
                </c:pt>
                <c:pt idx="1092">
                  <c:v>-0.189327313132094</c:v>
                </c:pt>
                <c:pt idx="1093">
                  <c:v>-0.189327313132094</c:v>
                </c:pt>
                <c:pt idx="1094">
                  <c:v>-0.189468255773716</c:v>
                </c:pt>
                <c:pt idx="1095">
                  <c:v>-0.188974237490729</c:v>
                </c:pt>
                <c:pt idx="1096">
                  <c:v>-0.188974237490729</c:v>
                </c:pt>
                <c:pt idx="1097">
                  <c:v>-0.189002520057925</c:v>
                </c:pt>
                <c:pt idx="1098">
                  <c:v>-0.188638490148124</c:v>
                </c:pt>
                <c:pt idx="1099">
                  <c:v>-0.188638490148124</c:v>
                </c:pt>
                <c:pt idx="1100">
                  <c:v>-0.188684453941084</c:v>
                </c:pt>
                <c:pt idx="1101">
                  <c:v>-0.18852016737916</c:v>
                </c:pt>
                <c:pt idx="1102">
                  <c:v>-0.187843646242841</c:v>
                </c:pt>
                <c:pt idx="1103">
                  <c:v>-0.187843646242841</c:v>
                </c:pt>
                <c:pt idx="1104">
                  <c:v>-0.187376306579709</c:v>
                </c:pt>
                <c:pt idx="1105">
                  <c:v>-0.187277227765361</c:v>
                </c:pt>
                <c:pt idx="1106">
                  <c:v>-0.187270110890322</c:v>
                </c:pt>
                <c:pt idx="1107">
                  <c:v>-0.187666621390389</c:v>
                </c:pt>
                <c:pt idx="1108">
                  <c:v>-0.187666621390389</c:v>
                </c:pt>
                <c:pt idx="1109">
                  <c:v>-0.18796768474726</c:v>
                </c:pt>
                <c:pt idx="1110">
                  <c:v>-0.187293411934125</c:v>
                </c:pt>
                <c:pt idx="1111">
                  <c:v>-0.187293411934125</c:v>
                </c:pt>
                <c:pt idx="1112">
                  <c:v>-0.187774450328051</c:v>
                </c:pt>
                <c:pt idx="1113">
                  <c:v>-0.188438417993346</c:v>
                </c:pt>
                <c:pt idx="1114">
                  <c:v>-0.187767493830872</c:v>
                </c:pt>
                <c:pt idx="1115">
                  <c:v>-0.187767493830872</c:v>
                </c:pt>
                <c:pt idx="1116">
                  <c:v>-0.187523534028986</c:v>
                </c:pt>
                <c:pt idx="1117">
                  <c:v>-0.187950295495235</c:v>
                </c:pt>
                <c:pt idx="1118">
                  <c:v>-0.188017569976605</c:v>
                </c:pt>
                <c:pt idx="1119">
                  <c:v>-0.188140588850121</c:v>
                </c:pt>
                <c:pt idx="1120">
                  <c:v>-0.188355368577632</c:v>
                </c:pt>
                <c:pt idx="1121">
                  <c:v>-0.187367868169711</c:v>
                </c:pt>
                <c:pt idx="1122">
                  <c:v>-0.187367868169711</c:v>
                </c:pt>
                <c:pt idx="1123">
                  <c:v>-0.186517763394457</c:v>
                </c:pt>
                <c:pt idx="1124">
                  <c:v>-0.186242814126702</c:v>
                </c:pt>
                <c:pt idx="1125">
                  <c:v>-0.186242814126702</c:v>
                </c:pt>
                <c:pt idx="1126">
                  <c:v>-0.186486117022829</c:v>
                </c:pt>
                <c:pt idx="1127">
                  <c:v>-0.185456512933278</c:v>
                </c:pt>
                <c:pt idx="1128">
                  <c:v>-0.185707778057732</c:v>
                </c:pt>
                <c:pt idx="1129">
                  <c:v>-0.185707778057732</c:v>
                </c:pt>
                <c:pt idx="1130">
                  <c:v>-0.185707038318639</c:v>
                </c:pt>
                <c:pt idx="1131">
                  <c:v>-0.185615856260617</c:v>
                </c:pt>
                <c:pt idx="1132">
                  <c:v>-0.186616224870908</c:v>
                </c:pt>
                <c:pt idx="1133">
                  <c:v>-0.186693002098278</c:v>
                </c:pt>
                <c:pt idx="1134">
                  <c:v>-0.187573966501069</c:v>
                </c:pt>
                <c:pt idx="1135">
                  <c:v>-0.188291068181494</c:v>
                </c:pt>
                <c:pt idx="1136">
                  <c:v>-0.188291068181494</c:v>
                </c:pt>
                <c:pt idx="1137">
                  <c:v>-0.189588090745419</c:v>
                </c:pt>
                <c:pt idx="1138">
                  <c:v>-0.190234318635873</c:v>
                </c:pt>
                <c:pt idx="1139">
                  <c:v>-0.190411148200216</c:v>
                </c:pt>
                <c:pt idx="1140">
                  <c:v>-0.190411148200216</c:v>
                </c:pt>
                <c:pt idx="1141">
                  <c:v>-0.189786092750161</c:v>
                </c:pt>
                <c:pt idx="1142">
                  <c:v>-0.190194560887443</c:v>
                </c:pt>
                <c:pt idx="1143">
                  <c:v>-0.191085500768003</c:v>
                </c:pt>
                <c:pt idx="1144">
                  <c:v>-0.191085500768003</c:v>
                </c:pt>
                <c:pt idx="1145">
                  <c:v>-0.192267878111916</c:v>
                </c:pt>
                <c:pt idx="1146">
                  <c:v>-0.193093805424976</c:v>
                </c:pt>
                <c:pt idx="1147">
                  <c:v>-0.193093805424976</c:v>
                </c:pt>
                <c:pt idx="1148">
                  <c:v>-0.193825277684772</c:v>
                </c:pt>
                <c:pt idx="1149">
                  <c:v>-0.19458837018664</c:v>
                </c:pt>
                <c:pt idx="1150">
                  <c:v>-0.194386666899542</c:v>
                </c:pt>
                <c:pt idx="1151">
                  <c:v>-0.194386666899542</c:v>
                </c:pt>
                <c:pt idx="1152">
                  <c:v>-0.194223784116303</c:v>
                </c:pt>
                <c:pt idx="1153">
                  <c:v>-0.195193960517871</c:v>
                </c:pt>
                <c:pt idx="1154">
                  <c:v>-0.195193960517871</c:v>
                </c:pt>
                <c:pt idx="1155">
                  <c:v>-0.195566788712281</c:v>
                </c:pt>
                <c:pt idx="1156">
                  <c:v>-0.195800251191198</c:v>
                </c:pt>
                <c:pt idx="1157">
                  <c:v>-0.196084341879528</c:v>
                </c:pt>
                <c:pt idx="1158">
                  <c:v>-0.196084341879528</c:v>
                </c:pt>
                <c:pt idx="1159">
                  <c:v>-0.193745586241546</c:v>
                </c:pt>
                <c:pt idx="1160">
                  <c:v>-0.192027333567576</c:v>
                </c:pt>
                <c:pt idx="1161">
                  <c:v>-0.192162807012532</c:v>
                </c:pt>
                <c:pt idx="1162">
                  <c:v>-0.192162807012532</c:v>
                </c:pt>
                <c:pt idx="1163">
                  <c:v>-0.192747186608317</c:v>
                </c:pt>
                <c:pt idx="1164">
                  <c:v>-0.192309405818901</c:v>
                </c:pt>
                <c:pt idx="1165">
                  <c:v>-0.192309405818901</c:v>
                </c:pt>
                <c:pt idx="1166">
                  <c:v>-0.192222443555374</c:v>
                </c:pt>
                <c:pt idx="1167">
                  <c:v>-0.192582802542846</c:v>
                </c:pt>
                <c:pt idx="1168">
                  <c:v>-0.194239875527091</c:v>
                </c:pt>
                <c:pt idx="1169">
                  <c:v>-0.194239875527091</c:v>
                </c:pt>
                <c:pt idx="1170">
                  <c:v>-0.194497727387719</c:v>
                </c:pt>
                <c:pt idx="1171">
                  <c:v>-0.193912263100403</c:v>
                </c:pt>
                <c:pt idx="1172">
                  <c:v>-0.194800396174515</c:v>
                </c:pt>
                <c:pt idx="1173">
                  <c:v>-0.194800396174515</c:v>
                </c:pt>
                <c:pt idx="1174">
                  <c:v>-0.195882123988432</c:v>
                </c:pt>
                <c:pt idx="1175">
                  <c:v>-0.195734697060092</c:v>
                </c:pt>
                <c:pt idx="1176">
                  <c:v>-0.195734697060092</c:v>
                </c:pt>
                <c:pt idx="1177">
                  <c:v>-0.19631944944253</c:v>
                </c:pt>
                <c:pt idx="1178">
                  <c:v>-0.196104698578823</c:v>
                </c:pt>
                <c:pt idx="1179">
                  <c:v>-0.196863776491043</c:v>
                </c:pt>
                <c:pt idx="1180">
                  <c:v>-0.196386144961894</c:v>
                </c:pt>
                <c:pt idx="1181">
                  <c:v>-0.196494344906722</c:v>
                </c:pt>
                <c:pt idx="1182">
                  <c:v>-0.196731715974901</c:v>
                </c:pt>
                <c:pt idx="1183">
                  <c:v>-0.196992093239352</c:v>
                </c:pt>
                <c:pt idx="1184">
                  <c:v>-0.196992093239352</c:v>
                </c:pt>
                <c:pt idx="1185">
                  <c:v>-0.19682075915664</c:v>
                </c:pt>
                <c:pt idx="1186">
                  <c:v>-0.196966800726251</c:v>
                </c:pt>
                <c:pt idx="1187">
                  <c:v>-0.198391585263299</c:v>
                </c:pt>
                <c:pt idx="1188">
                  <c:v>-0.198391585263299</c:v>
                </c:pt>
                <c:pt idx="1189">
                  <c:v>-0.199137038458757</c:v>
                </c:pt>
                <c:pt idx="1190">
                  <c:v>-0.19991283844323</c:v>
                </c:pt>
                <c:pt idx="1191">
                  <c:v>-0.19991283844323</c:v>
                </c:pt>
                <c:pt idx="1192">
                  <c:v>-0.199787991543668</c:v>
                </c:pt>
                <c:pt idx="1193">
                  <c:v>-0.1986927152551</c:v>
                </c:pt>
                <c:pt idx="1194">
                  <c:v>-0.199239663837919</c:v>
                </c:pt>
                <c:pt idx="1195">
                  <c:v>-0.199239663837919</c:v>
                </c:pt>
                <c:pt idx="1196">
                  <c:v>-0.200052774724331</c:v>
                </c:pt>
                <c:pt idx="1197">
                  <c:v>-0.200836924119554</c:v>
                </c:pt>
                <c:pt idx="1198">
                  <c:v>-0.201496062149267</c:v>
                </c:pt>
                <c:pt idx="1199">
                  <c:v>-0.201496062149267</c:v>
                </c:pt>
                <c:pt idx="1200">
                  <c:v>-0.201094500395127</c:v>
                </c:pt>
                <c:pt idx="1201">
                  <c:v>-0.200246292257871</c:v>
                </c:pt>
                <c:pt idx="1202">
                  <c:v>-0.200246292257871</c:v>
                </c:pt>
                <c:pt idx="1203">
                  <c:v>-0.200365455779418</c:v>
                </c:pt>
                <c:pt idx="1204">
                  <c:v>-0.200275377171863</c:v>
                </c:pt>
                <c:pt idx="1205">
                  <c:v>-0.201414206245063</c:v>
                </c:pt>
                <c:pt idx="1206">
                  <c:v>-0.201414206245063</c:v>
                </c:pt>
                <c:pt idx="1207">
                  <c:v>-0.201991982230654</c:v>
                </c:pt>
                <c:pt idx="1208">
                  <c:v>-0.202721727524638</c:v>
                </c:pt>
                <c:pt idx="1209">
                  <c:v>-0.202721727524638</c:v>
                </c:pt>
                <c:pt idx="1210">
                  <c:v>-0.201857656607111</c:v>
                </c:pt>
                <c:pt idx="1211">
                  <c:v>-0.1998449886713</c:v>
                </c:pt>
                <c:pt idx="1212">
                  <c:v>-0.201009171956098</c:v>
                </c:pt>
                <c:pt idx="1213">
                  <c:v>-0.201009171956098</c:v>
                </c:pt>
                <c:pt idx="1214">
                  <c:v>-0.202328417846868</c:v>
                </c:pt>
                <c:pt idx="1215">
                  <c:v>-0.202293154201843</c:v>
                </c:pt>
                <c:pt idx="1216">
                  <c:v>-0.202577052531125</c:v>
                </c:pt>
                <c:pt idx="1217">
                  <c:v>-0.202609372597215</c:v>
                </c:pt>
                <c:pt idx="1218">
                  <c:v>-0.202340774437375</c:v>
                </c:pt>
                <c:pt idx="1219">
                  <c:v>-0.201221936990498</c:v>
                </c:pt>
                <c:pt idx="1220">
                  <c:v>-0.202864687255269</c:v>
                </c:pt>
                <c:pt idx="1221">
                  <c:v>-0.202864687255269</c:v>
                </c:pt>
                <c:pt idx="1222">
                  <c:v>-0.203688552983301</c:v>
                </c:pt>
                <c:pt idx="1223">
                  <c:v>-0.204390635820968</c:v>
                </c:pt>
                <c:pt idx="1224">
                  <c:v>-0.204390635820968</c:v>
                </c:pt>
                <c:pt idx="1225">
                  <c:v>-0.203054427694088</c:v>
                </c:pt>
                <c:pt idx="1226">
                  <c:v>-0.203508315106922</c:v>
                </c:pt>
                <c:pt idx="1227">
                  <c:v>-0.204523785822171</c:v>
                </c:pt>
                <c:pt idx="1228">
                  <c:v>-0.204523785822171</c:v>
                </c:pt>
                <c:pt idx="1229">
                  <c:v>-0.204891802158975</c:v>
                </c:pt>
                <c:pt idx="1230">
                  <c:v>-0.204621395733781</c:v>
                </c:pt>
                <c:pt idx="1231">
                  <c:v>-0.204621395733781</c:v>
                </c:pt>
                <c:pt idx="1232">
                  <c:v>-0.204331422956035</c:v>
                </c:pt>
                <c:pt idx="1233">
                  <c:v>-0.202510636012926</c:v>
                </c:pt>
                <c:pt idx="1234">
                  <c:v>-0.202510636012926</c:v>
                </c:pt>
                <c:pt idx="1235">
                  <c:v>-0.202273112636151</c:v>
                </c:pt>
                <c:pt idx="1236">
                  <c:v>-0.202102962033409</c:v>
                </c:pt>
                <c:pt idx="1237">
                  <c:v>-0.202306772373427</c:v>
                </c:pt>
                <c:pt idx="1238">
                  <c:v>-0.202306772373427</c:v>
                </c:pt>
                <c:pt idx="1239">
                  <c:v>-0.20135330585788</c:v>
                </c:pt>
                <c:pt idx="1240">
                  <c:v>-0.203101163887029</c:v>
                </c:pt>
                <c:pt idx="1241">
                  <c:v>-0.203580653157654</c:v>
                </c:pt>
                <c:pt idx="1242">
                  <c:v>-0.203580653157654</c:v>
                </c:pt>
                <c:pt idx="1243">
                  <c:v>-0.20584962944606</c:v>
                </c:pt>
                <c:pt idx="1244">
                  <c:v>-0.204762352345971</c:v>
                </c:pt>
                <c:pt idx="1245">
                  <c:v>-0.204859750364718</c:v>
                </c:pt>
                <c:pt idx="1246">
                  <c:v>-0.204916900897481</c:v>
                </c:pt>
                <c:pt idx="1247">
                  <c:v>-0.206242949023022</c:v>
                </c:pt>
                <c:pt idx="1248">
                  <c:v>-0.207308963588744</c:v>
                </c:pt>
                <c:pt idx="1249">
                  <c:v>-0.208420473033622</c:v>
                </c:pt>
                <c:pt idx="1250">
                  <c:v>-0.208661032333034</c:v>
                </c:pt>
                <c:pt idx="1251">
                  <c:v>-0.209285890945307</c:v>
                </c:pt>
                <c:pt idx="1252">
                  <c:v>-0.209285890945307</c:v>
                </c:pt>
                <c:pt idx="1253">
                  <c:v>-0.209332171759099</c:v>
                </c:pt>
                <c:pt idx="1254">
                  <c:v>-0.208989744963925</c:v>
                </c:pt>
                <c:pt idx="1255">
                  <c:v>-0.209530515951846</c:v>
                </c:pt>
                <c:pt idx="1256">
                  <c:v>-0.209530515951846</c:v>
                </c:pt>
                <c:pt idx="1257">
                  <c:v>-0.210340044126874</c:v>
                </c:pt>
                <c:pt idx="1258">
                  <c:v>-0.209886649678887</c:v>
                </c:pt>
                <c:pt idx="1259">
                  <c:v>-0.208202499310624</c:v>
                </c:pt>
                <c:pt idx="1260">
                  <c:v>-0.208243465925683</c:v>
                </c:pt>
                <c:pt idx="1261">
                  <c:v>-0.207972931279781</c:v>
                </c:pt>
                <c:pt idx="1262">
                  <c:v>-0.208608359116296</c:v>
                </c:pt>
                <c:pt idx="1263">
                  <c:v>-0.208608359116296</c:v>
                </c:pt>
                <c:pt idx="1264">
                  <c:v>-0.208343668808864</c:v>
                </c:pt>
                <c:pt idx="1265">
                  <c:v>-0.208333739370027</c:v>
                </c:pt>
                <c:pt idx="1266">
                  <c:v>-0.208333739370027</c:v>
                </c:pt>
                <c:pt idx="1267">
                  <c:v>-0.207843064588322</c:v>
                </c:pt>
                <c:pt idx="1268">
                  <c:v>-0.208118676761339</c:v>
                </c:pt>
                <c:pt idx="1269">
                  <c:v>-0.208445013439108</c:v>
                </c:pt>
                <c:pt idx="1270">
                  <c:v>-0.208871275670962</c:v>
                </c:pt>
                <c:pt idx="1271">
                  <c:v>-0.208996222155698</c:v>
                </c:pt>
                <c:pt idx="1272">
                  <c:v>-0.209520221297174</c:v>
                </c:pt>
                <c:pt idx="1273">
                  <c:v>-0.208084726029458</c:v>
                </c:pt>
                <c:pt idx="1274">
                  <c:v>-0.208084726029458</c:v>
                </c:pt>
                <c:pt idx="1275">
                  <c:v>-0.20747700879159</c:v>
                </c:pt>
                <c:pt idx="1276">
                  <c:v>-0.20317263686147</c:v>
                </c:pt>
                <c:pt idx="1277">
                  <c:v>-0.20317263686147</c:v>
                </c:pt>
                <c:pt idx="1278">
                  <c:v>-0.20275569426809</c:v>
                </c:pt>
                <c:pt idx="1279">
                  <c:v>-0.202680932493867</c:v>
                </c:pt>
                <c:pt idx="1280">
                  <c:v>-0.202243496262453</c:v>
                </c:pt>
                <c:pt idx="1281">
                  <c:v>-0.202243496262453</c:v>
                </c:pt>
                <c:pt idx="1282">
                  <c:v>-0.202572529456736</c:v>
                </c:pt>
                <c:pt idx="1283">
                  <c:v>-0.203294591851582</c:v>
                </c:pt>
                <c:pt idx="1284">
                  <c:v>-0.20359940079878</c:v>
                </c:pt>
                <c:pt idx="1285">
                  <c:v>-0.20359940079878</c:v>
                </c:pt>
                <c:pt idx="1286">
                  <c:v>-0.203760683646373</c:v>
                </c:pt>
                <c:pt idx="1287">
                  <c:v>-0.203582014140353</c:v>
                </c:pt>
                <c:pt idx="1288">
                  <c:v>-0.203582014140353</c:v>
                </c:pt>
                <c:pt idx="1289">
                  <c:v>-0.203750308354597</c:v>
                </c:pt>
                <c:pt idx="1290">
                  <c:v>-0.203456060078606</c:v>
                </c:pt>
                <c:pt idx="1291">
                  <c:v>-0.203974573113363</c:v>
                </c:pt>
                <c:pt idx="1292">
                  <c:v>-0.203974573113363</c:v>
                </c:pt>
                <c:pt idx="1293">
                  <c:v>-0.204306079332437</c:v>
                </c:pt>
                <c:pt idx="1294">
                  <c:v>-0.204041671570535</c:v>
                </c:pt>
                <c:pt idx="1295">
                  <c:v>-0.204041671570535</c:v>
                </c:pt>
                <c:pt idx="1296">
                  <c:v>-0.203990531454663</c:v>
                </c:pt>
                <c:pt idx="1297">
                  <c:v>-0.204193659081036</c:v>
                </c:pt>
                <c:pt idx="1298">
                  <c:v>-0.204331412559221</c:v>
                </c:pt>
                <c:pt idx="1299">
                  <c:v>-0.204331412559221</c:v>
                </c:pt>
                <c:pt idx="1300">
                  <c:v>-0.204286927069857</c:v>
                </c:pt>
                <c:pt idx="1301">
                  <c:v>-0.20419385578757</c:v>
                </c:pt>
                <c:pt idx="1302">
                  <c:v>-0.20406521547066</c:v>
                </c:pt>
                <c:pt idx="1303">
                  <c:v>-0.20406521547066</c:v>
                </c:pt>
                <c:pt idx="1304">
                  <c:v>-0.20445353232546</c:v>
                </c:pt>
                <c:pt idx="1305">
                  <c:v>1</c:v>
                </c:pt>
                <c:pt idx="1306">
                  <c:v>2</c:v>
                </c:pt>
                <c:pt idx="1307">
                  <c:v>3</c:v>
                </c:pt>
                <c:pt idx="1308">
                  <c:v>4</c:v>
                </c:pt>
                <c:pt idx="1309">
                  <c:v>5</c:v>
                </c:pt>
                <c:pt idx="1310">
                  <c:v>6</c:v>
                </c:pt>
                <c:pt idx="1311">
                  <c:v>7</c:v>
                </c:pt>
                <c:pt idx="1312">
                  <c:v>8</c:v>
                </c:pt>
                <c:pt idx="1313">
                  <c:v>9</c:v>
                </c:pt>
                <c:pt idx="1314">
                  <c:v>10</c:v>
                </c:pt>
                <c:pt idx="1315">
                  <c:v>11</c:v>
                </c:pt>
                <c:pt idx="1316">
                  <c:v>12</c:v>
                </c:pt>
                <c:pt idx="1317">
                  <c:v>13</c:v>
                </c:pt>
                <c:pt idx="1318">
                  <c:v>14</c:v>
                </c:pt>
                <c:pt idx="1319">
                  <c:v>15</c:v>
                </c:pt>
                <c:pt idx="1320">
                  <c:v>16</c:v>
                </c:pt>
                <c:pt idx="1321">
                  <c:v>17</c:v>
                </c:pt>
                <c:pt idx="1322">
                  <c:v>18</c:v>
                </c:pt>
                <c:pt idx="1323">
                  <c:v>19</c:v>
                </c:pt>
                <c:pt idx="1324">
                  <c:v>20</c:v>
                </c:pt>
                <c:pt idx="1325">
                  <c:v>21</c:v>
                </c:pt>
                <c:pt idx="1326">
                  <c:v>22</c:v>
                </c:pt>
                <c:pt idx="1327">
                  <c:v>23</c:v>
                </c:pt>
                <c:pt idx="1328">
                  <c:v>24</c:v>
                </c:pt>
                <c:pt idx="1329">
                  <c:v>25</c:v>
                </c:pt>
                <c:pt idx="1330">
                  <c:v>26</c:v>
                </c:pt>
                <c:pt idx="1331">
                  <c:v>27</c:v>
                </c:pt>
                <c:pt idx="1332">
                  <c:v>28</c:v>
                </c:pt>
                <c:pt idx="1333">
                  <c:v>29</c:v>
                </c:pt>
                <c:pt idx="1334">
                  <c:v>30</c:v>
                </c:pt>
                <c:pt idx="1335">
                  <c:v>31</c:v>
                </c:pt>
                <c:pt idx="1336">
                  <c:v>32</c:v>
                </c:pt>
                <c:pt idx="1337">
                  <c:v>33</c:v>
                </c:pt>
                <c:pt idx="1338">
                  <c:v>34</c:v>
                </c:pt>
                <c:pt idx="1339">
                  <c:v>35</c:v>
                </c:pt>
                <c:pt idx="1340">
                  <c:v>36</c:v>
                </c:pt>
                <c:pt idx="1341">
                  <c:v>37</c:v>
                </c:pt>
                <c:pt idx="1342">
                  <c:v>38</c:v>
                </c:pt>
                <c:pt idx="1343">
                  <c:v>39</c:v>
                </c:pt>
                <c:pt idx="1344">
                  <c:v>40</c:v>
                </c:pt>
                <c:pt idx="1345">
                  <c:v>41</c:v>
                </c:pt>
                <c:pt idx="1346">
                  <c:v>42</c:v>
                </c:pt>
                <c:pt idx="1347">
                  <c:v>43</c:v>
                </c:pt>
                <c:pt idx="1348">
                  <c:v>44</c:v>
                </c:pt>
                <c:pt idx="1349">
                  <c:v>45</c:v>
                </c:pt>
                <c:pt idx="1350">
                  <c:v>46</c:v>
                </c:pt>
                <c:pt idx="1351">
                  <c:v>47</c:v>
                </c:pt>
                <c:pt idx="1352">
                  <c:v>48</c:v>
                </c:pt>
                <c:pt idx="1353">
                  <c:v>49</c:v>
                </c:pt>
                <c:pt idx="1354">
                  <c:v>50</c:v>
                </c:pt>
                <c:pt idx="1355">
                  <c:v>51</c:v>
                </c:pt>
                <c:pt idx="1356">
                  <c:v>52</c:v>
                </c:pt>
                <c:pt idx="1357">
                  <c:v>53</c:v>
                </c:pt>
                <c:pt idx="1358">
                  <c:v>54</c:v>
                </c:pt>
                <c:pt idx="1359">
                  <c:v>55</c:v>
                </c:pt>
                <c:pt idx="1360">
                  <c:v>56</c:v>
                </c:pt>
                <c:pt idx="1361">
                  <c:v>57</c:v>
                </c:pt>
                <c:pt idx="1362">
                  <c:v>58</c:v>
                </c:pt>
                <c:pt idx="1363">
                  <c:v>59</c:v>
                </c:pt>
                <c:pt idx="1364">
                  <c:v>60</c:v>
                </c:pt>
                <c:pt idx="1365">
                  <c:v>61</c:v>
                </c:pt>
                <c:pt idx="1366">
                  <c:v>62</c:v>
                </c:pt>
                <c:pt idx="1367">
                  <c:v>63</c:v>
                </c:pt>
                <c:pt idx="1368">
                  <c:v>64</c:v>
                </c:pt>
                <c:pt idx="1369">
                  <c:v>65</c:v>
                </c:pt>
                <c:pt idx="1370">
                  <c:v>66</c:v>
                </c:pt>
                <c:pt idx="1371">
                  <c:v>67</c:v>
                </c:pt>
                <c:pt idx="1372">
                  <c:v>68</c:v>
                </c:pt>
                <c:pt idx="1373">
                  <c:v>69</c:v>
                </c:pt>
                <c:pt idx="1374">
                  <c:v>70</c:v>
                </c:pt>
                <c:pt idx="1375">
                  <c:v>71</c:v>
                </c:pt>
                <c:pt idx="1376">
                  <c:v>72</c:v>
                </c:pt>
                <c:pt idx="1377">
                  <c:v>73</c:v>
                </c:pt>
                <c:pt idx="1378">
                  <c:v>74</c:v>
                </c:pt>
                <c:pt idx="1379">
                  <c:v>75</c:v>
                </c:pt>
                <c:pt idx="1380">
                  <c:v>76</c:v>
                </c:pt>
                <c:pt idx="1381">
                  <c:v>77</c:v>
                </c:pt>
                <c:pt idx="1382">
                  <c:v>78</c:v>
                </c:pt>
                <c:pt idx="1383">
                  <c:v>79</c:v>
                </c:pt>
                <c:pt idx="1384">
                  <c:v>80</c:v>
                </c:pt>
                <c:pt idx="1385">
                  <c:v>81</c:v>
                </c:pt>
                <c:pt idx="1386">
                  <c:v>82</c:v>
                </c:pt>
                <c:pt idx="1387">
                  <c:v>83</c:v>
                </c:pt>
                <c:pt idx="1388">
                  <c:v>84</c:v>
                </c:pt>
                <c:pt idx="1389">
                  <c:v>85</c:v>
                </c:pt>
                <c:pt idx="1390">
                  <c:v>86</c:v>
                </c:pt>
                <c:pt idx="1391">
                  <c:v>87</c:v>
                </c:pt>
                <c:pt idx="1392">
                  <c:v>88</c:v>
                </c:pt>
                <c:pt idx="1393">
                  <c:v>89</c:v>
                </c:pt>
                <c:pt idx="1394">
                  <c:v>90</c:v>
                </c:pt>
                <c:pt idx="1395">
                  <c:v>91</c:v>
                </c:pt>
                <c:pt idx="1396">
                  <c:v>92</c:v>
                </c:pt>
                <c:pt idx="1397">
                  <c:v>93</c:v>
                </c:pt>
                <c:pt idx="1398">
                  <c:v>94</c:v>
                </c:pt>
                <c:pt idx="1399">
                  <c:v>95</c:v>
                </c:pt>
                <c:pt idx="1400">
                  <c:v>96</c:v>
                </c:pt>
                <c:pt idx="1401">
                  <c:v>97</c:v>
                </c:pt>
                <c:pt idx="1402">
                  <c:v>98</c:v>
                </c:pt>
                <c:pt idx="1403">
                  <c:v>99</c:v>
                </c:pt>
                <c:pt idx="1404">
                  <c:v>100</c:v>
                </c:pt>
                <c:pt idx="1405">
                  <c:v>101</c:v>
                </c:pt>
                <c:pt idx="1406">
                  <c:v>102</c:v>
                </c:pt>
                <c:pt idx="1407">
                  <c:v>103</c:v>
                </c:pt>
                <c:pt idx="1408">
                  <c:v>104</c:v>
                </c:pt>
                <c:pt idx="1409">
                  <c:v>105</c:v>
                </c:pt>
                <c:pt idx="1410">
                  <c:v>106</c:v>
                </c:pt>
                <c:pt idx="1411">
                  <c:v>107</c:v>
                </c:pt>
                <c:pt idx="1412">
                  <c:v>108</c:v>
                </c:pt>
                <c:pt idx="1413">
                  <c:v>109</c:v>
                </c:pt>
                <c:pt idx="1414">
                  <c:v>110</c:v>
                </c:pt>
                <c:pt idx="1415">
                  <c:v>111</c:v>
                </c:pt>
                <c:pt idx="1416">
                  <c:v>112</c:v>
                </c:pt>
                <c:pt idx="1417">
                  <c:v>113</c:v>
                </c:pt>
                <c:pt idx="1418">
                  <c:v>114</c:v>
                </c:pt>
                <c:pt idx="1419">
                  <c:v>115</c:v>
                </c:pt>
                <c:pt idx="1420">
                  <c:v>116</c:v>
                </c:pt>
                <c:pt idx="1421">
                  <c:v>117</c:v>
                </c:pt>
                <c:pt idx="1422">
                  <c:v>118</c:v>
                </c:pt>
                <c:pt idx="1423">
                  <c:v>119</c:v>
                </c:pt>
                <c:pt idx="1424">
                  <c:v>120</c:v>
                </c:pt>
                <c:pt idx="1425">
                  <c:v>121</c:v>
                </c:pt>
                <c:pt idx="1426">
                  <c:v>122</c:v>
                </c:pt>
                <c:pt idx="1427">
                  <c:v>123</c:v>
                </c:pt>
                <c:pt idx="1428">
                  <c:v>124</c:v>
                </c:pt>
                <c:pt idx="1429">
                  <c:v>125</c:v>
                </c:pt>
                <c:pt idx="1430">
                  <c:v>126</c:v>
                </c:pt>
                <c:pt idx="1431">
                  <c:v>127</c:v>
                </c:pt>
                <c:pt idx="1432">
                  <c:v>128</c:v>
                </c:pt>
                <c:pt idx="1433">
                  <c:v>129</c:v>
                </c:pt>
                <c:pt idx="1434">
                  <c:v>130</c:v>
                </c:pt>
                <c:pt idx="1435">
                  <c:v>131</c:v>
                </c:pt>
                <c:pt idx="1436">
                  <c:v>132</c:v>
                </c:pt>
                <c:pt idx="1437">
                  <c:v>133</c:v>
                </c:pt>
                <c:pt idx="1438">
                  <c:v>134</c:v>
                </c:pt>
                <c:pt idx="1439">
                  <c:v>135</c:v>
                </c:pt>
                <c:pt idx="1440">
                  <c:v>136</c:v>
                </c:pt>
                <c:pt idx="1441">
                  <c:v>137</c:v>
                </c:pt>
                <c:pt idx="1442">
                  <c:v>138</c:v>
                </c:pt>
                <c:pt idx="1443">
                  <c:v>139</c:v>
                </c:pt>
                <c:pt idx="1444">
                  <c:v>140</c:v>
                </c:pt>
                <c:pt idx="1445">
                  <c:v>141</c:v>
                </c:pt>
                <c:pt idx="1446">
                  <c:v>142</c:v>
                </c:pt>
                <c:pt idx="1447">
                  <c:v>143</c:v>
                </c:pt>
                <c:pt idx="1448">
                  <c:v>144</c:v>
                </c:pt>
                <c:pt idx="1449">
                  <c:v>145</c:v>
                </c:pt>
                <c:pt idx="1450">
                  <c:v>146</c:v>
                </c:pt>
                <c:pt idx="1451">
                  <c:v>147</c:v>
                </c:pt>
                <c:pt idx="1452">
                  <c:v>148</c:v>
                </c:pt>
                <c:pt idx="1453">
                  <c:v>149</c:v>
                </c:pt>
                <c:pt idx="1454">
                  <c:v>150</c:v>
                </c:pt>
                <c:pt idx="1455">
                  <c:v>151</c:v>
                </c:pt>
                <c:pt idx="1456">
                  <c:v>152</c:v>
                </c:pt>
                <c:pt idx="1457">
                  <c:v>153</c:v>
                </c:pt>
                <c:pt idx="1458">
                  <c:v>154</c:v>
                </c:pt>
                <c:pt idx="1459">
                  <c:v>155</c:v>
                </c:pt>
                <c:pt idx="1460">
                  <c:v>156</c:v>
                </c:pt>
                <c:pt idx="1461">
                  <c:v>157</c:v>
                </c:pt>
                <c:pt idx="1462">
                  <c:v>158</c:v>
                </c:pt>
                <c:pt idx="1463">
                  <c:v>159</c:v>
                </c:pt>
                <c:pt idx="1464">
                  <c:v>160</c:v>
                </c:pt>
                <c:pt idx="1465">
                  <c:v>161</c:v>
                </c:pt>
                <c:pt idx="1466">
                  <c:v>162</c:v>
                </c:pt>
                <c:pt idx="1467">
                  <c:v>163</c:v>
                </c:pt>
                <c:pt idx="1468">
                  <c:v>164</c:v>
                </c:pt>
                <c:pt idx="1469">
                  <c:v>165</c:v>
                </c:pt>
                <c:pt idx="1470">
                  <c:v>166</c:v>
                </c:pt>
                <c:pt idx="1471">
                  <c:v>167</c:v>
                </c:pt>
                <c:pt idx="1472">
                  <c:v>168</c:v>
                </c:pt>
                <c:pt idx="1473">
                  <c:v>169</c:v>
                </c:pt>
                <c:pt idx="1474">
                  <c:v>170</c:v>
                </c:pt>
                <c:pt idx="1475">
                  <c:v>171</c:v>
                </c:pt>
                <c:pt idx="1476">
                  <c:v>172</c:v>
                </c:pt>
                <c:pt idx="1477">
                  <c:v>173</c:v>
                </c:pt>
                <c:pt idx="1478">
                  <c:v>174</c:v>
                </c:pt>
                <c:pt idx="1479">
                  <c:v>175</c:v>
                </c:pt>
                <c:pt idx="1480">
                  <c:v>176</c:v>
                </c:pt>
                <c:pt idx="1481">
                  <c:v>177</c:v>
                </c:pt>
                <c:pt idx="1482">
                  <c:v>178</c:v>
                </c:pt>
                <c:pt idx="1483">
                  <c:v>179</c:v>
                </c:pt>
                <c:pt idx="1484">
                  <c:v>180</c:v>
                </c:pt>
                <c:pt idx="1485">
                  <c:v>181</c:v>
                </c:pt>
                <c:pt idx="1486">
                  <c:v>182</c:v>
                </c:pt>
                <c:pt idx="1487">
                  <c:v>183</c:v>
                </c:pt>
                <c:pt idx="1488">
                  <c:v>184</c:v>
                </c:pt>
                <c:pt idx="1489">
                  <c:v>185</c:v>
                </c:pt>
                <c:pt idx="1490">
                  <c:v>186</c:v>
                </c:pt>
                <c:pt idx="1491">
                  <c:v>187</c:v>
                </c:pt>
                <c:pt idx="1492">
                  <c:v>188</c:v>
                </c:pt>
                <c:pt idx="1493">
                  <c:v>189</c:v>
                </c:pt>
                <c:pt idx="1494">
                  <c:v>190</c:v>
                </c:pt>
                <c:pt idx="1495">
                  <c:v>191</c:v>
                </c:pt>
                <c:pt idx="1496">
                  <c:v>192</c:v>
                </c:pt>
                <c:pt idx="1497">
                  <c:v>193</c:v>
                </c:pt>
                <c:pt idx="1498">
                  <c:v>194</c:v>
                </c:pt>
                <c:pt idx="1499">
                  <c:v>195</c:v>
                </c:pt>
                <c:pt idx="1500">
                  <c:v>196</c:v>
                </c:pt>
                <c:pt idx="1501">
                  <c:v>197</c:v>
                </c:pt>
                <c:pt idx="1502">
                  <c:v>198</c:v>
                </c:pt>
                <c:pt idx="1503">
                  <c:v>199</c:v>
                </c:pt>
                <c:pt idx="1504">
                  <c:v>200</c:v>
                </c:pt>
                <c:pt idx="1505">
                  <c:v>201</c:v>
                </c:pt>
                <c:pt idx="1506">
                  <c:v>202</c:v>
                </c:pt>
                <c:pt idx="1507">
                  <c:v>203</c:v>
                </c:pt>
                <c:pt idx="1508">
                  <c:v>204</c:v>
                </c:pt>
                <c:pt idx="1509">
                  <c:v>205</c:v>
                </c:pt>
                <c:pt idx="1510">
                  <c:v>206</c:v>
                </c:pt>
                <c:pt idx="1511">
                  <c:v>207</c:v>
                </c:pt>
                <c:pt idx="1512">
                  <c:v>208</c:v>
                </c:pt>
                <c:pt idx="1513">
                  <c:v>209</c:v>
                </c:pt>
                <c:pt idx="1514">
                  <c:v>210</c:v>
                </c:pt>
                <c:pt idx="1515">
                  <c:v>211</c:v>
                </c:pt>
                <c:pt idx="1516">
                  <c:v>212</c:v>
                </c:pt>
                <c:pt idx="1517">
                  <c:v>213</c:v>
                </c:pt>
                <c:pt idx="1518">
                  <c:v>214</c:v>
                </c:pt>
                <c:pt idx="1519">
                  <c:v>215</c:v>
                </c:pt>
                <c:pt idx="1520">
                  <c:v>216</c:v>
                </c:pt>
                <c:pt idx="1521">
                  <c:v>217</c:v>
                </c:pt>
                <c:pt idx="1522">
                  <c:v>218</c:v>
                </c:pt>
                <c:pt idx="1523">
                  <c:v>219</c:v>
                </c:pt>
                <c:pt idx="1524">
                  <c:v>220</c:v>
                </c:pt>
                <c:pt idx="1525">
                  <c:v>221</c:v>
                </c:pt>
                <c:pt idx="1526">
                  <c:v>222</c:v>
                </c:pt>
                <c:pt idx="1527">
                  <c:v>223</c:v>
                </c:pt>
                <c:pt idx="1528">
                  <c:v>224</c:v>
                </c:pt>
                <c:pt idx="1529">
                  <c:v>225</c:v>
                </c:pt>
                <c:pt idx="1530">
                  <c:v>226</c:v>
                </c:pt>
                <c:pt idx="1531">
                  <c:v>227</c:v>
                </c:pt>
                <c:pt idx="1532">
                  <c:v>228</c:v>
                </c:pt>
                <c:pt idx="1533">
                  <c:v>229</c:v>
                </c:pt>
                <c:pt idx="1534">
                  <c:v>230</c:v>
                </c:pt>
                <c:pt idx="1535">
                  <c:v>231</c:v>
                </c:pt>
                <c:pt idx="1536">
                  <c:v>232</c:v>
                </c:pt>
                <c:pt idx="1537">
                  <c:v>233</c:v>
                </c:pt>
                <c:pt idx="1538">
                  <c:v>234</c:v>
                </c:pt>
                <c:pt idx="1539">
                  <c:v>235</c:v>
                </c:pt>
                <c:pt idx="1540">
                  <c:v>236</c:v>
                </c:pt>
                <c:pt idx="1541">
                  <c:v>237</c:v>
                </c:pt>
                <c:pt idx="1542">
                  <c:v>238</c:v>
                </c:pt>
                <c:pt idx="1543">
                  <c:v>239</c:v>
                </c:pt>
                <c:pt idx="1544">
                  <c:v>240</c:v>
                </c:pt>
                <c:pt idx="1545">
                  <c:v>241</c:v>
                </c:pt>
                <c:pt idx="1546">
                  <c:v>242</c:v>
                </c:pt>
                <c:pt idx="1547">
                  <c:v>243</c:v>
                </c:pt>
                <c:pt idx="1548">
                  <c:v>244</c:v>
                </c:pt>
                <c:pt idx="1549">
                  <c:v>245</c:v>
                </c:pt>
                <c:pt idx="1550">
                  <c:v>246</c:v>
                </c:pt>
                <c:pt idx="1551">
                  <c:v>247</c:v>
                </c:pt>
                <c:pt idx="1552">
                  <c:v>248</c:v>
                </c:pt>
                <c:pt idx="1553">
                  <c:v>249</c:v>
                </c:pt>
                <c:pt idx="1554">
                  <c:v>250</c:v>
                </c:pt>
                <c:pt idx="1555">
                  <c:v>251</c:v>
                </c:pt>
                <c:pt idx="1556">
                  <c:v>252</c:v>
                </c:pt>
                <c:pt idx="1557">
                  <c:v>253</c:v>
                </c:pt>
                <c:pt idx="1558">
                  <c:v>254</c:v>
                </c:pt>
                <c:pt idx="1559">
                  <c:v>255</c:v>
                </c:pt>
                <c:pt idx="1560">
                  <c:v>256</c:v>
                </c:pt>
                <c:pt idx="1561">
                  <c:v>257</c:v>
                </c:pt>
                <c:pt idx="1562">
                  <c:v>258</c:v>
                </c:pt>
                <c:pt idx="1563">
                  <c:v>259</c:v>
                </c:pt>
                <c:pt idx="1564">
                  <c:v>260</c:v>
                </c:pt>
                <c:pt idx="1565">
                  <c:v>261</c:v>
                </c:pt>
                <c:pt idx="1566">
                  <c:v>262</c:v>
                </c:pt>
                <c:pt idx="1567">
                  <c:v>263</c:v>
                </c:pt>
                <c:pt idx="1568">
                  <c:v>264</c:v>
                </c:pt>
                <c:pt idx="1569">
                  <c:v>265</c:v>
                </c:pt>
                <c:pt idx="1570">
                  <c:v>266</c:v>
                </c:pt>
                <c:pt idx="1571">
                  <c:v>267</c:v>
                </c:pt>
                <c:pt idx="1572">
                  <c:v>268</c:v>
                </c:pt>
                <c:pt idx="1573">
                  <c:v>269</c:v>
                </c:pt>
                <c:pt idx="1574">
                  <c:v>270</c:v>
                </c:pt>
                <c:pt idx="1575">
                  <c:v>271</c:v>
                </c:pt>
                <c:pt idx="1576">
                  <c:v>272</c:v>
                </c:pt>
                <c:pt idx="1577">
                  <c:v>273</c:v>
                </c:pt>
                <c:pt idx="1578">
                  <c:v>274</c:v>
                </c:pt>
                <c:pt idx="1579">
                  <c:v>275</c:v>
                </c:pt>
                <c:pt idx="1580">
                  <c:v>276</c:v>
                </c:pt>
                <c:pt idx="1581">
                  <c:v>277</c:v>
                </c:pt>
                <c:pt idx="1582">
                  <c:v>278</c:v>
                </c:pt>
                <c:pt idx="1583">
                  <c:v>279</c:v>
                </c:pt>
                <c:pt idx="1584">
                  <c:v>280</c:v>
                </c:pt>
                <c:pt idx="1585">
                  <c:v>281</c:v>
                </c:pt>
                <c:pt idx="1586">
                  <c:v>282</c:v>
                </c:pt>
                <c:pt idx="1587">
                  <c:v>283</c:v>
                </c:pt>
                <c:pt idx="1588">
                  <c:v>284</c:v>
                </c:pt>
                <c:pt idx="1589">
                  <c:v>285</c:v>
                </c:pt>
                <c:pt idx="1590">
                  <c:v>286</c:v>
                </c:pt>
                <c:pt idx="1591">
                  <c:v>287</c:v>
                </c:pt>
                <c:pt idx="1592">
                  <c:v>288</c:v>
                </c:pt>
                <c:pt idx="1593">
                  <c:v>289</c:v>
                </c:pt>
                <c:pt idx="1594">
                  <c:v>290</c:v>
                </c:pt>
                <c:pt idx="1595">
                  <c:v>291</c:v>
                </c:pt>
                <c:pt idx="1596">
                  <c:v>292</c:v>
                </c:pt>
                <c:pt idx="1597">
                  <c:v>293</c:v>
                </c:pt>
                <c:pt idx="1598">
                  <c:v>294</c:v>
                </c:pt>
                <c:pt idx="1599">
                  <c:v>295</c:v>
                </c:pt>
                <c:pt idx="1600">
                  <c:v>296</c:v>
                </c:pt>
                <c:pt idx="1601">
                  <c:v>297</c:v>
                </c:pt>
                <c:pt idx="1602">
                  <c:v>298</c:v>
                </c:pt>
                <c:pt idx="1603">
                  <c:v>299</c:v>
                </c:pt>
                <c:pt idx="1604">
                  <c:v>300</c:v>
                </c:pt>
                <c:pt idx="1605">
                  <c:v>301</c:v>
                </c:pt>
                <c:pt idx="1606">
                  <c:v>302</c:v>
                </c:pt>
                <c:pt idx="1607">
                  <c:v>303</c:v>
                </c:pt>
                <c:pt idx="1608">
                  <c:v>304</c:v>
                </c:pt>
                <c:pt idx="1609">
                  <c:v>305</c:v>
                </c:pt>
                <c:pt idx="1610">
                  <c:v>306</c:v>
                </c:pt>
                <c:pt idx="1611">
                  <c:v>307</c:v>
                </c:pt>
                <c:pt idx="1612">
                  <c:v>308</c:v>
                </c:pt>
                <c:pt idx="1613">
                  <c:v>309</c:v>
                </c:pt>
                <c:pt idx="1614">
                  <c:v>310</c:v>
                </c:pt>
                <c:pt idx="1615">
                  <c:v>311</c:v>
                </c:pt>
                <c:pt idx="1616">
                  <c:v>312</c:v>
                </c:pt>
                <c:pt idx="1617">
                  <c:v>313</c:v>
                </c:pt>
                <c:pt idx="1618">
                  <c:v>314</c:v>
                </c:pt>
                <c:pt idx="1619">
                  <c:v>315</c:v>
                </c:pt>
                <c:pt idx="1620">
                  <c:v>316</c:v>
                </c:pt>
                <c:pt idx="1621">
                  <c:v>317</c:v>
                </c:pt>
                <c:pt idx="1622">
                  <c:v>318</c:v>
                </c:pt>
                <c:pt idx="1623">
                  <c:v>319</c:v>
                </c:pt>
                <c:pt idx="1624">
                  <c:v>320</c:v>
                </c:pt>
                <c:pt idx="1625">
                  <c:v>321</c:v>
                </c:pt>
                <c:pt idx="1626">
                  <c:v>322</c:v>
                </c:pt>
                <c:pt idx="1627">
                  <c:v>323</c:v>
                </c:pt>
                <c:pt idx="1628">
                  <c:v>324</c:v>
                </c:pt>
                <c:pt idx="1629">
                  <c:v>325</c:v>
                </c:pt>
                <c:pt idx="1630">
                  <c:v>326</c:v>
                </c:pt>
                <c:pt idx="1631">
                  <c:v>327</c:v>
                </c:pt>
                <c:pt idx="1632">
                  <c:v>328</c:v>
                </c:pt>
                <c:pt idx="1633">
                  <c:v>329</c:v>
                </c:pt>
                <c:pt idx="1634">
                  <c:v>330</c:v>
                </c:pt>
                <c:pt idx="1635">
                  <c:v>331</c:v>
                </c:pt>
                <c:pt idx="1636">
                  <c:v>332</c:v>
                </c:pt>
                <c:pt idx="1637">
                  <c:v>333</c:v>
                </c:pt>
                <c:pt idx="1638">
                  <c:v>334</c:v>
                </c:pt>
                <c:pt idx="1639">
                  <c:v>335</c:v>
                </c:pt>
                <c:pt idx="1640">
                  <c:v>336</c:v>
                </c:pt>
                <c:pt idx="1641">
                  <c:v>337</c:v>
                </c:pt>
                <c:pt idx="1642">
                  <c:v>338</c:v>
                </c:pt>
                <c:pt idx="1643">
                  <c:v>339</c:v>
                </c:pt>
                <c:pt idx="1644">
                  <c:v>340</c:v>
                </c:pt>
                <c:pt idx="1645">
                  <c:v>341</c:v>
                </c:pt>
                <c:pt idx="1646">
                  <c:v>342</c:v>
                </c:pt>
                <c:pt idx="1647">
                  <c:v>343</c:v>
                </c:pt>
                <c:pt idx="1648">
                  <c:v>344</c:v>
                </c:pt>
                <c:pt idx="1649">
                  <c:v>345</c:v>
                </c:pt>
                <c:pt idx="1650">
                  <c:v>346</c:v>
                </c:pt>
                <c:pt idx="1651">
                  <c:v>347</c:v>
                </c:pt>
                <c:pt idx="1652">
                  <c:v>348</c:v>
                </c:pt>
                <c:pt idx="1653">
                  <c:v>349</c:v>
                </c:pt>
                <c:pt idx="1654">
                  <c:v>350</c:v>
                </c:pt>
                <c:pt idx="1655">
                  <c:v>351</c:v>
                </c:pt>
                <c:pt idx="1656">
                  <c:v>352</c:v>
                </c:pt>
                <c:pt idx="1657">
                  <c:v>353</c:v>
                </c:pt>
                <c:pt idx="1658">
                  <c:v>354</c:v>
                </c:pt>
                <c:pt idx="1659">
                  <c:v>355</c:v>
                </c:pt>
                <c:pt idx="1660">
                  <c:v>356</c:v>
                </c:pt>
                <c:pt idx="1661">
                  <c:v>357</c:v>
                </c:pt>
                <c:pt idx="1662">
                  <c:v>358</c:v>
                </c:pt>
                <c:pt idx="1663">
                  <c:v>359</c:v>
                </c:pt>
                <c:pt idx="1664">
                  <c:v>360</c:v>
                </c:pt>
                <c:pt idx="1665">
                  <c:v>361</c:v>
                </c:pt>
                <c:pt idx="1666">
                  <c:v>362</c:v>
                </c:pt>
                <c:pt idx="1667">
                  <c:v>363</c:v>
                </c:pt>
                <c:pt idx="1668">
                  <c:v>364</c:v>
                </c:pt>
                <c:pt idx="1669">
                  <c:v>365</c:v>
                </c:pt>
                <c:pt idx="1670">
                  <c:v>366</c:v>
                </c:pt>
                <c:pt idx="1671">
                  <c:v>367</c:v>
                </c:pt>
                <c:pt idx="1672">
                  <c:v>368</c:v>
                </c:pt>
                <c:pt idx="1673">
                  <c:v>369</c:v>
                </c:pt>
                <c:pt idx="1674">
                  <c:v>370</c:v>
                </c:pt>
                <c:pt idx="1675">
                  <c:v>371</c:v>
                </c:pt>
                <c:pt idx="1676">
                  <c:v>372</c:v>
                </c:pt>
                <c:pt idx="1677">
                  <c:v>373</c:v>
                </c:pt>
                <c:pt idx="1678">
                  <c:v>374</c:v>
                </c:pt>
                <c:pt idx="1679">
                  <c:v>375</c:v>
                </c:pt>
                <c:pt idx="1680">
                  <c:v>376</c:v>
                </c:pt>
                <c:pt idx="1681">
                  <c:v>377</c:v>
                </c:pt>
                <c:pt idx="1682">
                  <c:v>378</c:v>
                </c:pt>
                <c:pt idx="1683">
                  <c:v>379</c:v>
                </c:pt>
                <c:pt idx="1684">
                  <c:v>380</c:v>
                </c:pt>
                <c:pt idx="1685">
                  <c:v>381</c:v>
                </c:pt>
                <c:pt idx="1686">
                  <c:v>382</c:v>
                </c:pt>
                <c:pt idx="1687">
                  <c:v>383</c:v>
                </c:pt>
                <c:pt idx="1688">
                  <c:v>384</c:v>
                </c:pt>
                <c:pt idx="1689">
                  <c:v>385</c:v>
                </c:pt>
                <c:pt idx="1690">
                  <c:v>386</c:v>
                </c:pt>
                <c:pt idx="1691">
                  <c:v>387</c:v>
                </c:pt>
                <c:pt idx="1692">
                  <c:v>388</c:v>
                </c:pt>
                <c:pt idx="1693">
                  <c:v>389</c:v>
                </c:pt>
                <c:pt idx="1694">
                  <c:v>390</c:v>
                </c:pt>
                <c:pt idx="1695">
                  <c:v>391</c:v>
                </c:pt>
                <c:pt idx="1696">
                  <c:v>392</c:v>
                </c:pt>
                <c:pt idx="1697">
                  <c:v>393</c:v>
                </c:pt>
                <c:pt idx="1698">
                  <c:v>394</c:v>
                </c:pt>
                <c:pt idx="1699">
                  <c:v>395</c:v>
                </c:pt>
                <c:pt idx="1700">
                  <c:v>396</c:v>
                </c:pt>
                <c:pt idx="1701">
                  <c:v>397</c:v>
                </c:pt>
                <c:pt idx="1702">
                  <c:v>398</c:v>
                </c:pt>
                <c:pt idx="1703">
                  <c:v>399</c:v>
                </c:pt>
                <c:pt idx="1704">
                  <c:v>400</c:v>
                </c:pt>
                <c:pt idx="1705">
                  <c:v>401</c:v>
                </c:pt>
                <c:pt idx="1706">
                  <c:v>402</c:v>
                </c:pt>
                <c:pt idx="1707">
                  <c:v>403</c:v>
                </c:pt>
                <c:pt idx="1708">
                  <c:v>404</c:v>
                </c:pt>
                <c:pt idx="1709">
                  <c:v>405</c:v>
                </c:pt>
                <c:pt idx="1710">
                  <c:v>406</c:v>
                </c:pt>
                <c:pt idx="1711">
                  <c:v>407</c:v>
                </c:pt>
                <c:pt idx="1712">
                  <c:v>408</c:v>
                </c:pt>
                <c:pt idx="1713">
                  <c:v>409</c:v>
                </c:pt>
                <c:pt idx="1714">
                  <c:v>410</c:v>
                </c:pt>
                <c:pt idx="1715">
                  <c:v>411</c:v>
                </c:pt>
                <c:pt idx="1716">
                  <c:v>412</c:v>
                </c:pt>
                <c:pt idx="1717">
                  <c:v>413</c:v>
                </c:pt>
                <c:pt idx="1718">
                  <c:v>414</c:v>
                </c:pt>
                <c:pt idx="1719">
                  <c:v>415</c:v>
                </c:pt>
                <c:pt idx="1720">
                  <c:v>416</c:v>
                </c:pt>
                <c:pt idx="1721">
                  <c:v>417</c:v>
                </c:pt>
                <c:pt idx="1722">
                  <c:v>418</c:v>
                </c:pt>
                <c:pt idx="1723">
                  <c:v>419</c:v>
                </c:pt>
                <c:pt idx="1724">
                  <c:v>420</c:v>
                </c:pt>
                <c:pt idx="1725">
                  <c:v>421</c:v>
                </c:pt>
                <c:pt idx="1726">
                  <c:v>422</c:v>
                </c:pt>
                <c:pt idx="1727">
                  <c:v>423</c:v>
                </c:pt>
                <c:pt idx="1728">
                  <c:v>424</c:v>
                </c:pt>
                <c:pt idx="1729">
                  <c:v>425</c:v>
                </c:pt>
                <c:pt idx="1730">
                  <c:v>426</c:v>
                </c:pt>
                <c:pt idx="1731">
                  <c:v>427</c:v>
                </c:pt>
                <c:pt idx="1732">
                  <c:v>428</c:v>
                </c:pt>
                <c:pt idx="1733">
                  <c:v>429</c:v>
                </c:pt>
                <c:pt idx="1734">
                  <c:v>430</c:v>
                </c:pt>
                <c:pt idx="1735">
                  <c:v>431</c:v>
                </c:pt>
                <c:pt idx="1736">
                  <c:v>432</c:v>
                </c:pt>
                <c:pt idx="1737">
                  <c:v>433</c:v>
                </c:pt>
                <c:pt idx="1738">
                  <c:v>434</c:v>
                </c:pt>
                <c:pt idx="1739">
                  <c:v>435</c:v>
                </c:pt>
                <c:pt idx="1740">
                  <c:v>436</c:v>
                </c:pt>
                <c:pt idx="1741">
                  <c:v>437</c:v>
                </c:pt>
                <c:pt idx="1742">
                  <c:v>438</c:v>
                </c:pt>
                <c:pt idx="1743">
                  <c:v>439</c:v>
                </c:pt>
                <c:pt idx="1744">
                  <c:v>440</c:v>
                </c:pt>
                <c:pt idx="1745">
                  <c:v>441</c:v>
                </c:pt>
                <c:pt idx="1746">
                  <c:v>442</c:v>
                </c:pt>
                <c:pt idx="1747">
                  <c:v>443</c:v>
                </c:pt>
                <c:pt idx="1748">
                  <c:v>444</c:v>
                </c:pt>
                <c:pt idx="1749">
                  <c:v>445</c:v>
                </c:pt>
                <c:pt idx="1750">
                  <c:v>446</c:v>
                </c:pt>
                <c:pt idx="1751">
                  <c:v>447</c:v>
                </c:pt>
                <c:pt idx="1752">
                  <c:v>448</c:v>
                </c:pt>
                <c:pt idx="1753">
                  <c:v>449</c:v>
                </c:pt>
                <c:pt idx="1754">
                  <c:v>450</c:v>
                </c:pt>
                <c:pt idx="1755">
                  <c:v>451</c:v>
                </c:pt>
                <c:pt idx="1756">
                  <c:v>452</c:v>
                </c:pt>
                <c:pt idx="1757">
                  <c:v>453</c:v>
                </c:pt>
                <c:pt idx="1758">
                  <c:v>454</c:v>
                </c:pt>
                <c:pt idx="1759">
                  <c:v>455</c:v>
                </c:pt>
                <c:pt idx="1760">
                  <c:v>456</c:v>
                </c:pt>
                <c:pt idx="1761">
                  <c:v>457</c:v>
                </c:pt>
                <c:pt idx="1762">
                  <c:v>458</c:v>
                </c:pt>
                <c:pt idx="1763">
                  <c:v>459</c:v>
                </c:pt>
                <c:pt idx="1764">
                  <c:v>460</c:v>
                </c:pt>
                <c:pt idx="1765">
                  <c:v>461</c:v>
                </c:pt>
                <c:pt idx="1766">
                  <c:v>462</c:v>
                </c:pt>
                <c:pt idx="1767">
                  <c:v>463</c:v>
                </c:pt>
                <c:pt idx="1768">
                  <c:v>464</c:v>
                </c:pt>
                <c:pt idx="1769">
                  <c:v>465</c:v>
                </c:pt>
                <c:pt idx="1770">
                  <c:v>466</c:v>
                </c:pt>
                <c:pt idx="1771">
                  <c:v>467</c:v>
                </c:pt>
                <c:pt idx="1772">
                  <c:v>468</c:v>
                </c:pt>
                <c:pt idx="1773">
                  <c:v>469</c:v>
                </c:pt>
                <c:pt idx="1774">
                  <c:v>470</c:v>
                </c:pt>
                <c:pt idx="1775">
                  <c:v>471</c:v>
                </c:pt>
                <c:pt idx="1776">
                  <c:v>472</c:v>
                </c:pt>
                <c:pt idx="1777">
                  <c:v>473</c:v>
                </c:pt>
                <c:pt idx="1778">
                  <c:v>474</c:v>
                </c:pt>
                <c:pt idx="1779">
                  <c:v>475</c:v>
                </c:pt>
                <c:pt idx="1780">
                  <c:v>476</c:v>
                </c:pt>
                <c:pt idx="1781">
                  <c:v>477</c:v>
                </c:pt>
                <c:pt idx="1782">
                  <c:v>478</c:v>
                </c:pt>
                <c:pt idx="1783">
                  <c:v>479</c:v>
                </c:pt>
                <c:pt idx="1784">
                  <c:v>480</c:v>
                </c:pt>
                <c:pt idx="1785">
                  <c:v>481</c:v>
                </c:pt>
                <c:pt idx="1786">
                  <c:v>482</c:v>
                </c:pt>
                <c:pt idx="1787">
                  <c:v>483</c:v>
                </c:pt>
                <c:pt idx="1788">
                  <c:v>484</c:v>
                </c:pt>
                <c:pt idx="1789">
                  <c:v>485</c:v>
                </c:pt>
                <c:pt idx="1790">
                  <c:v>486</c:v>
                </c:pt>
                <c:pt idx="1791">
                  <c:v>487</c:v>
                </c:pt>
                <c:pt idx="1792">
                  <c:v>488</c:v>
                </c:pt>
                <c:pt idx="1793">
                  <c:v>489</c:v>
                </c:pt>
                <c:pt idx="1794">
                  <c:v>490</c:v>
                </c:pt>
                <c:pt idx="1795">
                  <c:v>491</c:v>
                </c:pt>
                <c:pt idx="1796">
                  <c:v>492</c:v>
                </c:pt>
                <c:pt idx="1797">
                  <c:v>493</c:v>
                </c:pt>
                <c:pt idx="1798">
                  <c:v>494</c:v>
                </c:pt>
                <c:pt idx="1799">
                  <c:v>495</c:v>
                </c:pt>
                <c:pt idx="1800">
                  <c:v>496</c:v>
                </c:pt>
                <c:pt idx="1801">
                  <c:v>497</c:v>
                </c:pt>
                <c:pt idx="1802">
                  <c:v>498</c:v>
                </c:pt>
                <c:pt idx="1803">
                  <c:v>499</c:v>
                </c:pt>
                <c:pt idx="1804">
                  <c:v>500</c:v>
                </c:pt>
                <c:pt idx="1805">
                  <c:v>501</c:v>
                </c:pt>
                <c:pt idx="1806">
                  <c:v>502</c:v>
                </c:pt>
                <c:pt idx="1807">
                  <c:v>503</c:v>
                </c:pt>
                <c:pt idx="1808">
                  <c:v>504</c:v>
                </c:pt>
                <c:pt idx="1809">
                  <c:v>505</c:v>
                </c:pt>
                <c:pt idx="1810">
                  <c:v>506</c:v>
                </c:pt>
                <c:pt idx="1811">
                  <c:v>507</c:v>
                </c:pt>
                <c:pt idx="1812">
                  <c:v>508</c:v>
                </c:pt>
                <c:pt idx="1813">
                  <c:v>509</c:v>
                </c:pt>
                <c:pt idx="1814">
                  <c:v>510</c:v>
                </c:pt>
                <c:pt idx="1815">
                  <c:v>511</c:v>
                </c:pt>
                <c:pt idx="1816">
                  <c:v>512</c:v>
                </c:pt>
                <c:pt idx="1817">
                  <c:v>513</c:v>
                </c:pt>
                <c:pt idx="1818">
                  <c:v>514</c:v>
                </c:pt>
                <c:pt idx="1819">
                  <c:v>515</c:v>
                </c:pt>
                <c:pt idx="1820">
                  <c:v>516</c:v>
                </c:pt>
                <c:pt idx="1821">
                  <c:v>517</c:v>
                </c:pt>
                <c:pt idx="1822">
                  <c:v>518</c:v>
                </c:pt>
                <c:pt idx="1823">
                  <c:v>519</c:v>
                </c:pt>
                <c:pt idx="1824">
                  <c:v>520</c:v>
                </c:pt>
                <c:pt idx="1825">
                  <c:v>521</c:v>
                </c:pt>
                <c:pt idx="1826">
                  <c:v>522</c:v>
                </c:pt>
                <c:pt idx="1827">
                  <c:v>523</c:v>
                </c:pt>
                <c:pt idx="1828">
                  <c:v>524</c:v>
                </c:pt>
                <c:pt idx="1829">
                  <c:v>525</c:v>
                </c:pt>
                <c:pt idx="1830">
                  <c:v>526</c:v>
                </c:pt>
                <c:pt idx="1831">
                  <c:v>527</c:v>
                </c:pt>
                <c:pt idx="1832">
                  <c:v>528</c:v>
                </c:pt>
                <c:pt idx="1833">
                  <c:v>529</c:v>
                </c:pt>
                <c:pt idx="1834">
                  <c:v>530</c:v>
                </c:pt>
                <c:pt idx="1835">
                  <c:v>531</c:v>
                </c:pt>
                <c:pt idx="1836">
                  <c:v>532</c:v>
                </c:pt>
                <c:pt idx="1837">
                  <c:v>533</c:v>
                </c:pt>
                <c:pt idx="1838">
                  <c:v>534</c:v>
                </c:pt>
                <c:pt idx="1839">
                  <c:v>535</c:v>
                </c:pt>
                <c:pt idx="1840">
                  <c:v>536</c:v>
                </c:pt>
                <c:pt idx="1841">
                  <c:v>537</c:v>
                </c:pt>
                <c:pt idx="1842">
                  <c:v>538</c:v>
                </c:pt>
                <c:pt idx="1843">
                  <c:v>539</c:v>
                </c:pt>
                <c:pt idx="1844">
                  <c:v>540</c:v>
                </c:pt>
                <c:pt idx="1845">
                  <c:v>541</c:v>
                </c:pt>
                <c:pt idx="1846">
                  <c:v>542</c:v>
                </c:pt>
                <c:pt idx="1847">
                  <c:v>543</c:v>
                </c:pt>
                <c:pt idx="1848">
                  <c:v>544</c:v>
                </c:pt>
                <c:pt idx="1849">
                  <c:v>545</c:v>
                </c:pt>
                <c:pt idx="1850">
                  <c:v>546</c:v>
                </c:pt>
                <c:pt idx="1851">
                  <c:v>547</c:v>
                </c:pt>
                <c:pt idx="1852">
                  <c:v>548</c:v>
                </c:pt>
                <c:pt idx="1853">
                  <c:v>549</c:v>
                </c:pt>
                <c:pt idx="1854">
                  <c:v>550</c:v>
                </c:pt>
                <c:pt idx="1855">
                  <c:v>551</c:v>
                </c:pt>
                <c:pt idx="1856">
                  <c:v>552</c:v>
                </c:pt>
                <c:pt idx="1857">
                  <c:v>553</c:v>
                </c:pt>
                <c:pt idx="1858">
                  <c:v>554</c:v>
                </c:pt>
                <c:pt idx="1859">
                  <c:v>555</c:v>
                </c:pt>
                <c:pt idx="1860">
                  <c:v>556</c:v>
                </c:pt>
                <c:pt idx="1861">
                  <c:v>557</c:v>
                </c:pt>
                <c:pt idx="1862">
                  <c:v>558</c:v>
                </c:pt>
                <c:pt idx="1863">
                  <c:v>559</c:v>
                </c:pt>
                <c:pt idx="1864">
                  <c:v>560</c:v>
                </c:pt>
                <c:pt idx="1865">
                  <c:v>561</c:v>
                </c:pt>
                <c:pt idx="1866">
                  <c:v>562</c:v>
                </c:pt>
                <c:pt idx="1867">
                  <c:v>563</c:v>
                </c:pt>
                <c:pt idx="1868">
                  <c:v>564</c:v>
                </c:pt>
                <c:pt idx="1869">
                  <c:v>565</c:v>
                </c:pt>
                <c:pt idx="1870">
                  <c:v>566</c:v>
                </c:pt>
                <c:pt idx="1871">
                  <c:v>567</c:v>
                </c:pt>
                <c:pt idx="1872">
                  <c:v>568</c:v>
                </c:pt>
                <c:pt idx="1873">
                  <c:v>569</c:v>
                </c:pt>
                <c:pt idx="1874">
                  <c:v>570</c:v>
                </c:pt>
                <c:pt idx="1875">
                  <c:v>571</c:v>
                </c:pt>
                <c:pt idx="1876">
                  <c:v>572</c:v>
                </c:pt>
                <c:pt idx="1877">
                  <c:v>573</c:v>
                </c:pt>
                <c:pt idx="1878">
                  <c:v>574</c:v>
                </c:pt>
                <c:pt idx="1879">
                  <c:v>575</c:v>
                </c:pt>
                <c:pt idx="1880">
                  <c:v>576</c:v>
                </c:pt>
                <c:pt idx="1881">
                  <c:v>577</c:v>
                </c:pt>
                <c:pt idx="1882">
                  <c:v>578</c:v>
                </c:pt>
                <c:pt idx="1883">
                  <c:v>579</c:v>
                </c:pt>
                <c:pt idx="1884">
                  <c:v>580</c:v>
                </c:pt>
                <c:pt idx="1885">
                  <c:v>581</c:v>
                </c:pt>
                <c:pt idx="1886">
                  <c:v>582</c:v>
                </c:pt>
                <c:pt idx="1887">
                  <c:v>583</c:v>
                </c:pt>
                <c:pt idx="1888">
                  <c:v>584</c:v>
                </c:pt>
                <c:pt idx="1889">
                  <c:v>585</c:v>
                </c:pt>
                <c:pt idx="1890">
                  <c:v>586</c:v>
                </c:pt>
                <c:pt idx="1891">
                  <c:v>587</c:v>
                </c:pt>
                <c:pt idx="1892">
                  <c:v>588</c:v>
                </c:pt>
                <c:pt idx="1893">
                  <c:v>589</c:v>
                </c:pt>
                <c:pt idx="1894">
                  <c:v>590</c:v>
                </c:pt>
                <c:pt idx="1895">
                  <c:v>591</c:v>
                </c:pt>
                <c:pt idx="1896">
                  <c:v>592</c:v>
                </c:pt>
                <c:pt idx="1897">
                  <c:v>593</c:v>
                </c:pt>
                <c:pt idx="1898">
                  <c:v>594</c:v>
                </c:pt>
                <c:pt idx="1899">
                  <c:v>595</c:v>
                </c:pt>
                <c:pt idx="1900">
                  <c:v>596</c:v>
                </c:pt>
                <c:pt idx="1901">
                  <c:v>597</c:v>
                </c:pt>
                <c:pt idx="1902">
                  <c:v>598</c:v>
                </c:pt>
                <c:pt idx="1903">
                  <c:v>599</c:v>
                </c:pt>
                <c:pt idx="1904">
                  <c:v>600</c:v>
                </c:pt>
                <c:pt idx="1905">
                  <c:v>601</c:v>
                </c:pt>
                <c:pt idx="1906">
                  <c:v>602</c:v>
                </c:pt>
                <c:pt idx="1907">
                  <c:v>603</c:v>
                </c:pt>
                <c:pt idx="1908">
                  <c:v>604</c:v>
                </c:pt>
                <c:pt idx="1909">
                  <c:v>605</c:v>
                </c:pt>
                <c:pt idx="1910">
                  <c:v>606</c:v>
                </c:pt>
                <c:pt idx="1911">
                  <c:v>607</c:v>
                </c:pt>
                <c:pt idx="1912">
                  <c:v>608</c:v>
                </c:pt>
                <c:pt idx="1913">
                  <c:v>609</c:v>
                </c:pt>
              </c:numCache>
            </c:numRef>
          </c:xVal>
          <c:yVal>
            <c:numRef>
              <c:f>Sheet1!$C$87:$C$2000</c:f>
              <c:numCache>
                <c:formatCode>General</c:formatCode>
                <c:ptCount val="1914"/>
                <c:pt idx="0">
                  <c:v>0.000314937897469532</c:v>
                </c:pt>
                <c:pt idx="1">
                  <c:v>0.00032516869577357</c:v>
                </c:pt>
                <c:pt idx="2">
                  <c:v>-0.00108252615248189</c:v>
                </c:pt>
                <c:pt idx="3">
                  <c:v>-0.00108252615248189</c:v>
                </c:pt>
                <c:pt idx="4">
                  <c:v>-0.000915077982826241</c:v>
                </c:pt>
                <c:pt idx="5">
                  <c:v>-0.000277055636785927</c:v>
                </c:pt>
                <c:pt idx="6">
                  <c:v>0.000410393182581563</c:v>
                </c:pt>
                <c:pt idx="7">
                  <c:v>0.000410393182581563</c:v>
                </c:pt>
                <c:pt idx="8">
                  <c:v>-0.00119866875956125</c:v>
                </c:pt>
                <c:pt idx="9">
                  <c:v>-0.00119866875956125</c:v>
                </c:pt>
                <c:pt idx="10">
                  <c:v>-0.000670844947998814</c:v>
                </c:pt>
                <c:pt idx="11">
                  <c:v>-0.000670844947998814</c:v>
                </c:pt>
                <c:pt idx="12">
                  <c:v>0.000190703351624066</c:v>
                </c:pt>
                <c:pt idx="13">
                  <c:v>0.00083135188177215</c:v>
                </c:pt>
                <c:pt idx="14">
                  <c:v>0.000168663372855662</c:v>
                </c:pt>
                <c:pt idx="15">
                  <c:v>0.000168663372855662</c:v>
                </c:pt>
                <c:pt idx="16">
                  <c:v>0.000448469374059069</c:v>
                </c:pt>
                <c:pt idx="17">
                  <c:v>0.00152779692220097</c:v>
                </c:pt>
                <c:pt idx="18">
                  <c:v>0.000940199511430893</c:v>
                </c:pt>
                <c:pt idx="19">
                  <c:v>0.00095024212277713</c:v>
                </c:pt>
                <c:pt idx="20">
                  <c:v>0.000811456014688371</c:v>
                </c:pt>
                <c:pt idx="21">
                  <c:v>0.000297840265314565</c:v>
                </c:pt>
                <c:pt idx="22">
                  <c:v>0.000297840265314565</c:v>
                </c:pt>
                <c:pt idx="23">
                  <c:v>0.000766731169286295</c:v>
                </c:pt>
                <c:pt idx="24">
                  <c:v>0.00117156399096772</c:v>
                </c:pt>
                <c:pt idx="25">
                  <c:v>0.00117156399096772</c:v>
                </c:pt>
                <c:pt idx="26">
                  <c:v>0.0017761969689124</c:v>
                </c:pt>
                <c:pt idx="27">
                  <c:v>0.00119643686960394</c:v>
                </c:pt>
                <c:pt idx="28">
                  <c:v>0.000429440928042394</c:v>
                </c:pt>
                <c:pt idx="29">
                  <c:v>0.000429440928042394</c:v>
                </c:pt>
                <c:pt idx="30">
                  <c:v>0.00112400859423828</c:v>
                </c:pt>
                <c:pt idx="31">
                  <c:v>0.00126921216193354</c:v>
                </c:pt>
                <c:pt idx="32">
                  <c:v>0.00102091147382228</c:v>
                </c:pt>
                <c:pt idx="33">
                  <c:v>0.00102091147382228</c:v>
                </c:pt>
                <c:pt idx="34">
                  <c:v>-2.53257538899205E-005</c:v>
                </c:pt>
                <c:pt idx="35">
                  <c:v>0.000797516253970595</c:v>
                </c:pt>
                <c:pt idx="36">
                  <c:v>0.00120233814935209</c:v>
                </c:pt>
                <c:pt idx="37">
                  <c:v>0.00120233814935209</c:v>
                </c:pt>
                <c:pt idx="38">
                  <c:v>0.00194141234220114</c:v>
                </c:pt>
                <c:pt idx="39">
                  <c:v>0.00234924389441404</c:v>
                </c:pt>
                <c:pt idx="40">
                  <c:v>0.0028429511601256</c:v>
                </c:pt>
                <c:pt idx="41">
                  <c:v>0.0028429511601256</c:v>
                </c:pt>
                <c:pt idx="42">
                  <c:v>0.00347169040379371</c:v>
                </c:pt>
                <c:pt idx="43">
                  <c:v>0.00163772959592389</c:v>
                </c:pt>
                <c:pt idx="44">
                  <c:v>0.00163772959592389</c:v>
                </c:pt>
                <c:pt idx="45">
                  <c:v>0.00364856646316536</c:v>
                </c:pt>
                <c:pt idx="46">
                  <c:v>0.00538102397092752</c:v>
                </c:pt>
                <c:pt idx="47">
                  <c:v>0.0030293749845507</c:v>
                </c:pt>
                <c:pt idx="48">
                  <c:v>0.00305702119174167</c:v>
                </c:pt>
                <c:pt idx="49">
                  <c:v>0.00258569160082227</c:v>
                </c:pt>
                <c:pt idx="50">
                  <c:v>0.00326372266362082</c:v>
                </c:pt>
                <c:pt idx="51">
                  <c:v>0.00482542036321653</c:v>
                </c:pt>
                <c:pt idx="52">
                  <c:v>0.0048762125147726</c:v>
                </c:pt>
                <c:pt idx="53">
                  <c:v>0.00465773268288543</c:v>
                </c:pt>
                <c:pt idx="54">
                  <c:v>0.00427033003805814</c:v>
                </c:pt>
                <c:pt idx="55">
                  <c:v>0.00427033003805814</c:v>
                </c:pt>
                <c:pt idx="56">
                  <c:v>0.00474275573517578</c:v>
                </c:pt>
                <c:pt idx="57">
                  <c:v>0.0043907510656372</c:v>
                </c:pt>
                <c:pt idx="58">
                  <c:v>0.00467527933636855</c:v>
                </c:pt>
                <c:pt idx="59">
                  <c:v>0.00467527933636855</c:v>
                </c:pt>
                <c:pt idx="60">
                  <c:v>0.00429040141882697</c:v>
                </c:pt>
                <c:pt idx="61">
                  <c:v>0.00430566387956961</c:v>
                </c:pt>
                <c:pt idx="62">
                  <c:v>0.00430566387956961</c:v>
                </c:pt>
                <c:pt idx="63">
                  <c:v>0.00408626410044097</c:v>
                </c:pt>
                <c:pt idx="64">
                  <c:v>0.00387429674787702</c:v>
                </c:pt>
                <c:pt idx="65">
                  <c:v>0.00453668546868625</c:v>
                </c:pt>
                <c:pt idx="66">
                  <c:v>0.00453668546868625</c:v>
                </c:pt>
                <c:pt idx="67">
                  <c:v>0.00467264337839669</c:v>
                </c:pt>
                <c:pt idx="68">
                  <c:v>0.00486139814268023</c:v>
                </c:pt>
                <c:pt idx="69">
                  <c:v>0.00538449018605961</c:v>
                </c:pt>
                <c:pt idx="70">
                  <c:v>0.00538449018605961</c:v>
                </c:pt>
                <c:pt idx="71">
                  <c:v>0.00561252858295587</c:v>
                </c:pt>
                <c:pt idx="72">
                  <c:v>0.00572032818945393</c:v>
                </c:pt>
                <c:pt idx="73">
                  <c:v>0.00572032818945393</c:v>
                </c:pt>
                <c:pt idx="74">
                  <c:v>0.00494797753893654</c:v>
                </c:pt>
                <c:pt idx="75">
                  <c:v>0.00386734928584101</c:v>
                </c:pt>
                <c:pt idx="76">
                  <c:v>0.00381232441775033</c:v>
                </c:pt>
                <c:pt idx="77">
                  <c:v>0.00381232441775033</c:v>
                </c:pt>
                <c:pt idx="78">
                  <c:v>0.00376278835586531</c:v>
                </c:pt>
                <c:pt idx="79">
                  <c:v>0.00493364084258481</c:v>
                </c:pt>
                <c:pt idx="80">
                  <c:v>0.00588719383703406</c:v>
                </c:pt>
                <c:pt idx="81">
                  <c:v>0.00588719383703406</c:v>
                </c:pt>
                <c:pt idx="82">
                  <c:v>0.00575666508689497</c:v>
                </c:pt>
                <c:pt idx="83">
                  <c:v>0.00464360903202167</c:v>
                </c:pt>
                <c:pt idx="84">
                  <c:v>0.00464360903202167</c:v>
                </c:pt>
                <c:pt idx="85">
                  <c:v>0.00332219666347262</c:v>
                </c:pt>
                <c:pt idx="86">
                  <c:v>0.00283713816133205</c:v>
                </c:pt>
                <c:pt idx="87">
                  <c:v>0.00223650278738581</c:v>
                </c:pt>
                <c:pt idx="88">
                  <c:v>0.00223650278738581</c:v>
                </c:pt>
                <c:pt idx="89">
                  <c:v>0.00186181480751113</c:v>
                </c:pt>
                <c:pt idx="90">
                  <c:v>0.000632442497223369</c:v>
                </c:pt>
                <c:pt idx="91">
                  <c:v>0.000438345662278898</c:v>
                </c:pt>
                <c:pt idx="92">
                  <c:v>0.000438345662278898</c:v>
                </c:pt>
                <c:pt idx="93">
                  <c:v>0.000468274270332719</c:v>
                </c:pt>
                <c:pt idx="94">
                  <c:v>0.000984592652771893</c:v>
                </c:pt>
                <c:pt idx="95">
                  <c:v>0.000984592652771893</c:v>
                </c:pt>
                <c:pt idx="96">
                  <c:v>0.000810365988842928</c:v>
                </c:pt>
                <c:pt idx="97">
                  <c:v>-0.000134506065425455</c:v>
                </c:pt>
                <c:pt idx="98">
                  <c:v>-0.00161621985548794</c:v>
                </c:pt>
                <c:pt idx="99">
                  <c:v>-0.00161621985548794</c:v>
                </c:pt>
                <c:pt idx="100">
                  <c:v>-0.0017275584245406</c:v>
                </c:pt>
                <c:pt idx="101">
                  <c:v>-0.0018421280551622</c:v>
                </c:pt>
                <c:pt idx="102">
                  <c:v>-0.00178411577181604</c:v>
                </c:pt>
                <c:pt idx="103">
                  <c:v>-0.00178411577181604</c:v>
                </c:pt>
                <c:pt idx="104">
                  <c:v>-0.00215535831603671</c:v>
                </c:pt>
                <c:pt idx="105">
                  <c:v>-0.00280826704008432</c:v>
                </c:pt>
                <c:pt idx="106">
                  <c:v>-0.00239193439868422</c:v>
                </c:pt>
                <c:pt idx="107">
                  <c:v>-0.00239193439868422</c:v>
                </c:pt>
                <c:pt idx="108">
                  <c:v>-0.00228080835383065</c:v>
                </c:pt>
                <c:pt idx="109">
                  <c:v>-0.00288117793298586</c:v>
                </c:pt>
                <c:pt idx="110">
                  <c:v>-0.00280090464820319</c:v>
                </c:pt>
                <c:pt idx="111">
                  <c:v>-0.00280090464820319</c:v>
                </c:pt>
                <c:pt idx="112">
                  <c:v>-0.00389659217757915</c:v>
                </c:pt>
                <c:pt idx="113">
                  <c:v>-0.00427662473017273</c:v>
                </c:pt>
                <c:pt idx="114">
                  <c:v>-0.00427662473017273</c:v>
                </c:pt>
                <c:pt idx="115">
                  <c:v>-0.00400666965582307</c:v>
                </c:pt>
                <c:pt idx="116">
                  <c:v>-0.0043614285422563</c:v>
                </c:pt>
                <c:pt idx="117">
                  <c:v>-0.00482083532411722</c:v>
                </c:pt>
                <c:pt idx="118">
                  <c:v>-0.00424405841028976</c:v>
                </c:pt>
                <c:pt idx="119">
                  <c:v>-0.00424405841028976</c:v>
                </c:pt>
                <c:pt idx="120">
                  <c:v>-0.0042597797649086</c:v>
                </c:pt>
                <c:pt idx="121">
                  <c:v>-0.00549187038030867</c:v>
                </c:pt>
                <c:pt idx="122">
                  <c:v>-0.00549187038030867</c:v>
                </c:pt>
                <c:pt idx="123">
                  <c:v>-0.00647866623759125</c:v>
                </c:pt>
                <c:pt idx="124">
                  <c:v>-0.00698051406789062</c:v>
                </c:pt>
                <c:pt idx="125">
                  <c:v>-0.00644262348071387</c:v>
                </c:pt>
                <c:pt idx="126">
                  <c:v>-0.00644262348071387</c:v>
                </c:pt>
                <c:pt idx="127">
                  <c:v>-0.00640634238554635</c:v>
                </c:pt>
                <c:pt idx="128">
                  <c:v>-0.00710106641773738</c:v>
                </c:pt>
                <c:pt idx="129">
                  <c:v>-0.00682606572607335</c:v>
                </c:pt>
                <c:pt idx="130">
                  <c:v>-0.0078735741140378</c:v>
                </c:pt>
                <c:pt idx="131">
                  <c:v>-0.00803144026713917</c:v>
                </c:pt>
                <c:pt idx="132">
                  <c:v>-0.00859622504681864</c:v>
                </c:pt>
                <c:pt idx="133">
                  <c:v>-0.00889145745180463</c:v>
                </c:pt>
                <c:pt idx="134">
                  <c:v>-0.00889145745180463</c:v>
                </c:pt>
                <c:pt idx="135">
                  <c:v>-0.00936048203282752</c:v>
                </c:pt>
                <c:pt idx="136">
                  <c:v>-0.0102561931067301</c:v>
                </c:pt>
                <c:pt idx="137">
                  <c:v>-0.00980625153936163</c:v>
                </c:pt>
                <c:pt idx="138">
                  <c:v>-0.00992643750087234</c:v>
                </c:pt>
                <c:pt idx="139">
                  <c:v>-0.00919926493559168</c:v>
                </c:pt>
                <c:pt idx="140">
                  <c:v>-0.00949862448305699</c:v>
                </c:pt>
                <c:pt idx="141">
                  <c:v>-0.00949862448305699</c:v>
                </c:pt>
                <c:pt idx="142">
                  <c:v>-0.0105341224986021</c:v>
                </c:pt>
                <c:pt idx="143">
                  <c:v>-0.0109234878280781</c:v>
                </c:pt>
                <c:pt idx="144">
                  <c:v>-0.0113301678759435</c:v>
                </c:pt>
                <c:pt idx="145">
                  <c:v>-0.0113301678759435</c:v>
                </c:pt>
                <c:pt idx="146">
                  <c:v>-0.0119232880281577</c:v>
                </c:pt>
                <c:pt idx="147">
                  <c:v>-0.0122600371091309</c:v>
                </c:pt>
                <c:pt idx="148">
                  <c:v>-0.0117212295694336</c:v>
                </c:pt>
                <c:pt idx="149">
                  <c:v>-0.0117212295694336</c:v>
                </c:pt>
                <c:pt idx="150">
                  <c:v>-0.0116263275815258</c:v>
                </c:pt>
                <c:pt idx="151">
                  <c:v>-0.0115217990040503</c:v>
                </c:pt>
                <c:pt idx="152">
                  <c:v>-0.011483456452709</c:v>
                </c:pt>
                <c:pt idx="153">
                  <c:v>-0.0115653496902527</c:v>
                </c:pt>
                <c:pt idx="154">
                  <c:v>-0.0117492822872249</c:v>
                </c:pt>
                <c:pt idx="155">
                  <c:v>-0.0122903869833976</c:v>
                </c:pt>
                <c:pt idx="156">
                  <c:v>-0.0122903869833976</c:v>
                </c:pt>
                <c:pt idx="157">
                  <c:v>-0.0116938599121849</c:v>
                </c:pt>
                <c:pt idx="158">
                  <c:v>-0.011523109034324</c:v>
                </c:pt>
                <c:pt idx="159">
                  <c:v>-0.0119626552234252</c:v>
                </c:pt>
                <c:pt idx="160">
                  <c:v>-0.0119626552234252</c:v>
                </c:pt>
                <c:pt idx="161">
                  <c:v>-0.0129151086107951</c:v>
                </c:pt>
                <c:pt idx="162">
                  <c:v>-0.0132927015655357</c:v>
                </c:pt>
                <c:pt idx="163">
                  <c:v>-0.0130206000294917</c:v>
                </c:pt>
                <c:pt idx="164">
                  <c:v>-0.0130206000294917</c:v>
                </c:pt>
                <c:pt idx="165">
                  <c:v>-0.0141877780814533</c:v>
                </c:pt>
                <c:pt idx="166">
                  <c:v>-0.0149993608864057</c:v>
                </c:pt>
                <c:pt idx="167">
                  <c:v>-0.0149993608864057</c:v>
                </c:pt>
                <c:pt idx="168">
                  <c:v>-0.0150748411507115</c:v>
                </c:pt>
                <c:pt idx="169">
                  <c:v>-0.016518512540268</c:v>
                </c:pt>
                <c:pt idx="170">
                  <c:v>-0.0164589864684717</c:v>
                </c:pt>
                <c:pt idx="171">
                  <c:v>-0.0165653523669649</c:v>
                </c:pt>
                <c:pt idx="172">
                  <c:v>-0.0166358153291347</c:v>
                </c:pt>
                <c:pt idx="173">
                  <c:v>-0.0162838888444641</c:v>
                </c:pt>
                <c:pt idx="174">
                  <c:v>-0.0167171017360053</c:v>
                </c:pt>
                <c:pt idx="175">
                  <c:v>-0.0168537125960179</c:v>
                </c:pt>
                <c:pt idx="176">
                  <c:v>-0.0176775847347699</c:v>
                </c:pt>
                <c:pt idx="177">
                  <c:v>-0.0181236392381883</c:v>
                </c:pt>
                <c:pt idx="178">
                  <c:v>-0.0181236392381883</c:v>
                </c:pt>
                <c:pt idx="179">
                  <c:v>-0.0189566116168942</c:v>
                </c:pt>
                <c:pt idx="180">
                  <c:v>-0.0176934424237062</c:v>
                </c:pt>
                <c:pt idx="181">
                  <c:v>-0.0177313884148522</c:v>
                </c:pt>
                <c:pt idx="182">
                  <c:v>-0.0177313884148522</c:v>
                </c:pt>
                <c:pt idx="183">
                  <c:v>-0.0188547045236155</c:v>
                </c:pt>
                <c:pt idx="184">
                  <c:v>-0.0195684345930109</c:v>
                </c:pt>
                <c:pt idx="185">
                  <c:v>-0.0195684345930109</c:v>
                </c:pt>
                <c:pt idx="186">
                  <c:v>-0.0197453130156681</c:v>
                </c:pt>
                <c:pt idx="187">
                  <c:v>-0.0196440839800274</c:v>
                </c:pt>
                <c:pt idx="188">
                  <c:v>-0.018944725466395</c:v>
                </c:pt>
                <c:pt idx="189">
                  <c:v>-0.018944725466395</c:v>
                </c:pt>
                <c:pt idx="190">
                  <c:v>-0.01891927253366</c:v>
                </c:pt>
                <c:pt idx="191">
                  <c:v>-0.0195852522776769</c:v>
                </c:pt>
                <c:pt idx="192">
                  <c:v>-0.0204839400007429</c:v>
                </c:pt>
                <c:pt idx="193">
                  <c:v>-0.0204839400007429</c:v>
                </c:pt>
                <c:pt idx="194">
                  <c:v>-0.0214066872935228</c:v>
                </c:pt>
                <c:pt idx="195">
                  <c:v>-0.0211106105587245</c:v>
                </c:pt>
                <c:pt idx="196">
                  <c:v>-0.0211625105115134</c:v>
                </c:pt>
                <c:pt idx="197">
                  <c:v>-0.0211625105115134</c:v>
                </c:pt>
                <c:pt idx="198">
                  <c:v>-0.0209330138744834</c:v>
                </c:pt>
                <c:pt idx="199">
                  <c:v>-0.0215944287360538</c:v>
                </c:pt>
                <c:pt idx="200">
                  <c:v>-0.0215944287360538</c:v>
                </c:pt>
                <c:pt idx="201">
                  <c:v>-0.0221307066055985</c:v>
                </c:pt>
                <c:pt idx="202">
                  <c:v>-0.0227396097927696</c:v>
                </c:pt>
                <c:pt idx="203">
                  <c:v>-0.022135921015685</c:v>
                </c:pt>
                <c:pt idx="204">
                  <c:v>-0.022135921015685</c:v>
                </c:pt>
                <c:pt idx="205">
                  <c:v>-0.0210327369494766</c:v>
                </c:pt>
                <c:pt idx="206">
                  <c:v>-0.02189428071559</c:v>
                </c:pt>
                <c:pt idx="207">
                  <c:v>-0.021771620571375</c:v>
                </c:pt>
                <c:pt idx="208">
                  <c:v>-0.021771620571375</c:v>
                </c:pt>
                <c:pt idx="209">
                  <c:v>-0.0225556424706346</c:v>
                </c:pt>
                <c:pt idx="210">
                  <c:v>-0.023081376636855</c:v>
                </c:pt>
                <c:pt idx="211">
                  <c:v>-0.0223166754100237</c:v>
                </c:pt>
                <c:pt idx="212">
                  <c:v>-0.0243753269728263</c:v>
                </c:pt>
                <c:pt idx="213">
                  <c:v>-0.0246081488429857</c:v>
                </c:pt>
                <c:pt idx="214">
                  <c:v>-0.0265605092681662</c:v>
                </c:pt>
                <c:pt idx="215">
                  <c:v>-0.0265674947586947</c:v>
                </c:pt>
                <c:pt idx="216">
                  <c:v>-0.0265674947586947</c:v>
                </c:pt>
                <c:pt idx="217">
                  <c:v>-0.0275172836274834</c:v>
                </c:pt>
                <c:pt idx="218">
                  <c:v>-0.0257357724658486</c:v>
                </c:pt>
                <c:pt idx="219">
                  <c:v>-0.0257357724658486</c:v>
                </c:pt>
                <c:pt idx="220">
                  <c:v>-0.0257806739789448</c:v>
                </c:pt>
                <c:pt idx="221">
                  <c:v>-0.0257140516857317</c:v>
                </c:pt>
                <c:pt idx="222">
                  <c:v>-0.0256160753550716</c:v>
                </c:pt>
                <c:pt idx="223">
                  <c:v>-0.0252765529541614</c:v>
                </c:pt>
                <c:pt idx="224">
                  <c:v>-0.0252765529541614</c:v>
                </c:pt>
                <c:pt idx="225">
                  <c:v>-0.0247763263326116</c:v>
                </c:pt>
                <c:pt idx="226">
                  <c:v>-0.0222736021554527</c:v>
                </c:pt>
                <c:pt idx="227">
                  <c:v>-0.0223696248746644</c:v>
                </c:pt>
                <c:pt idx="228">
                  <c:v>-0.0228721923239646</c:v>
                </c:pt>
                <c:pt idx="229">
                  <c:v>-0.0237232263367438</c:v>
                </c:pt>
                <c:pt idx="230">
                  <c:v>-0.0237232263367438</c:v>
                </c:pt>
                <c:pt idx="231">
                  <c:v>-0.0241370739313882</c:v>
                </c:pt>
                <c:pt idx="232">
                  <c:v>-0.0241579156950761</c:v>
                </c:pt>
                <c:pt idx="233">
                  <c:v>-0.023652806472368</c:v>
                </c:pt>
                <c:pt idx="234">
                  <c:v>-0.023652806472368</c:v>
                </c:pt>
                <c:pt idx="235">
                  <c:v>-0.0238657456161618</c:v>
                </c:pt>
                <c:pt idx="236">
                  <c:v>-0.0244552365070527</c:v>
                </c:pt>
                <c:pt idx="237">
                  <c:v>-0.0235558023777892</c:v>
                </c:pt>
                <c:pt idx="238">
                  <c:v>-0.0235558023777892</c:v>
                </c:pt>
                <c:pt idx="239">
                  <c:v>-0.0220942160409986</c:v>
                </c:pt>
                <c:pt idx="240">
                  <c:v>-0.022191995509132</c:v>
                </c:pt>
                <c:pt idx="241">
                  <c:v>-0.022191995509132</c:v>
                </c:pt>
                <c:pt idx="242">
                  <c:v>-0.0231622053782987</c:v>
                </c:pt>
                <c:pt idx="243">
                  <c:v>-0.0238219739638993</c:v>
                </c:pt>
                <c:pt idx="244">
                  <c:v>-0.0231806273077933</c:v>
                </c:pt>
                <c:pt idx="245">
                  <c:v>-0.0231806273077933</c:v>
                </c:pt>
                <c:pt idx="246">
                  <c:v>-0.0242119198557492</c:v>
                </c:pt>
                <c:pt idx="247">
                  <c:v>-0.0269808226866949</c:v>
                </c:pt>
                <c:pt idx="248">
                  <c:v>-0.0269808226866949</c:v>
                </c:pt>
                <c:pt idx="249">
                  <c:v>-0.0280068749754688</c:v>
                </c:pt>
                <c:pt idx="250">
                  <c:v>-0.0302551887192049</c:v>
                </c:pt>
                <c:pt idx="251">
                  <c:v>-0.030335626665108</c:v>
                </c:pt>
                <c:pt idx="252">
                  <c:v>-0.030335626665108</c:v>
                </c:pt>
                <c:pt idx="253">
                  <c:v>-0.0313933202554705</c:v>
                </c:pt>
                <c:pt idx="254">
                  <c:v>-0.02828306599252</c:v>
                </c:pt>
                <c:pt idx="255">
                  <c:v>-0.0283518830917965</c:v>
                </c:pt>
                <c:pt idx="256">
                  <c:v>-0.0283518830917965</c:v>
                </c:pt>
                <c:pt idx="257">
                  <c:v>-0.0308158062113658</c:v>
                </c:pt>
                <c:pt idx="258">
                  <c:v>-0.0324421900761866</c:v>
                </c:pt>
                <c:pt idx="259">
                  <c:v>-0.0324421900761866</c:v>
                </c:pt>
                <c:pt idx="260">
                  <c:v>-0.0333961069228817</c:v>
                </c:pt>
                <c:pt idx="261">
                  <c:v>-0.03410680085177</c:v>
                </c:pt>
                <c:pt idx="262">
                  <c:v>-0.0339256806238566</c:v>
                </c:pt>
                <c:pt idx="263">
                  <c:v>-0.0339256806238566</c:v>
                </c:pt>
                <c:pt idx="264">
                  <c:v>-0.0348805384397501</c:v>
                </c:pt>
                <c:pt idx="265">
                  <c:v>-0.035132343165836</c:v>
                </c:pt>
                <c:pt idx="266">
                  <c:v>-0.0349643953390662</c:v>
                </c:pt>
                <c:pt idx="267">
                  <c:v>-0.0349643953390662</c:v>
                </c:pt>
                <c:pt idx="268">
                  <c:v>-0.0357040343343105</c:v>
                </c:pt>
                <c:pt idx="269">
                  <c:v>-0.0361103508844832</c:v>
                </c:pt>
                <c:pt idx="270">
                  <c:v>-0.0363422571190481</c:v>
                </c:pt>
                <c:pt idx="271">
                  <c:v>-0.0363422571190481</c:v>
                </c:pt>
                <c:pt idx="272">
                  <c:v>-0.0370502072995589</c:v>
                </c:pt>
                <c:pt idx="273">
                  <c:v>-0.0374023774575727</c:v>
                </c:pt>
                <c:pt idx="274">
                  <c:v>-0.0372369317647985</c:v>
                </c:pt>
                <c:pt idx="275">
                  <c:v>-0.0372369317647985</c:v>
                </c:pt>
                <c:pt idx="276">
                  <c:v>-0.0378039110573935</c:v>
                </c:pt>
                <c:pt idx="277">
                  <c:v>-0.0378168956967004</c:v>
                </c:pt>
                <c:pt idx="278">
                  <c:v>-0.0378168956967004</c:v>
                </c:pt>
                <c:pt idx="279">
                  <c:v>-0.0381670029747997</c:v>
                </c:pt>
                <c:pt idx="280">
                  <c:v>-0.0379347907904767</c:v>
                </c:pt>
                <c:pt idx="281">
                  <c:v>-0.0376464238257186</c:v>
                </c:pt>
                <c:pt idx="282">
                  <c:v>-0.0376464238257186</c:v>
                </c:pt>
                <c:pt idx="283">
                  <c:v>-0.0381940273346577</c:v>
                </c:pt>
                <c:pt idx="284">
                  <c:v>-0.0383154275602053</c:v>
                </c:pt>
                <c:pt idx="285">
                  <c:v>-0.0383154275602053</c:v>
                </c:pt>
                <c:pt idx="286">
                  <c:v>-0.038610008785149</c:v>
                </c:pt>
                <c:pt idx="287">
                  <c:v>-0.0387925079564319</c:v>
                </c:pt>
                <c:pt idx="288">
                  <c:v>-0.0323902334766767</c:v>
                </c:pt>
                <c:pt idx="289">
                  <c:v>-0.0323902334766767</c:v>
                </c:pt>
                <c:pt idx="290">
                  <c:v>-0.0256607211037525</c:v>
                </c:pt>
                <c:pt idx="291">
                  <c:v>-0.0196141512869641</c:v>
                </c:pt>
                <c:pt idx="292">
                  <c:v>-0.0147603082220021</c:v>
                </c:pt>
                <c:pt idx="293">
                  <c:v>-0.0147603082220021</c:v>
                </c:pt>
                <c:pt idx="294">
                  <c:v>-0.0103185526330679</c:v>
                </c:pt>
                <c:pt idx="295">
                  <c:v>-0.00412870276187413</c:v>
                </c:pt>
                <c:pt idx="296">
                  <c:v>0.000661488820847322</c:v>
                </c:pt>
                <c:pt idx="297">
                  <c:v>0.000661488820847322</c:v>
                </c:pt>
                <c:pt idx="298">
                  <c:v>0.00744677149760858</c:v>
                </c:pt>
                <c:pt idx="299">
                  <c:v>0.0181464730017457</c:v>
                </c:pt>
                <c:pt idx="300">
                  <c:v>0.0181464730017457</c:v>
                </c:pt>
                <c:pt idx="301">
                  <c:v>0.024100722806194</c:v>
                </c:pt>
                <c:pt idx="302">
                  <c:v>0.0306046440932325</c:v>
                </c:pt>
                <c:pt idx="303">
                  <c:v>0.0306046440932325</c:v>
                </c:pt>
                <c:pt idx="304">
                  <c:v>0.0362179757703968</c:v>
                </c:pt>
                <c:pt idx="305">
                  <c:v>0.0421110027432365</c:v>
                </c:pt>
                <c:pt idx="306">
                  <c:v>0.0486756901303351</c:v>
                </c:pt>
                <c:pt idx="307">
                  <c:v>0.0565837695133878</c:v>
                </c:pt>
                <c:pt idx="308">
                  <c:v>0.0573211319668963</c:v>
                </c:pt>
                <c:pt idx="309">
                  <c:v>0.06444977578807</c:v>
                </c:pt>
                <c:pt idx="310">
                  <c:v>0.0721540338113458</c:v>
                </c:pt>
                <c:pt idx="311">
                  <c:v>0.0721540338113458</c:v>
                </c:pt>
                <c:pt idx="312">
                  <c:v>0.0797607525607893</c:v>
                </c:pt>
                <c:pt idx="313">
                  <c:v>0.083695757502036</c:v>
                </c:pt>
                <c:pt idx="314">
                  <c:v>0.0918614489956058</c:v>
                </c:pt>
                <c:pt idx="315">
                  <c:v>0.0918614489956058</c:v>
                </c:pt>
                <c:pt idx="316">
                  <c:v>0.0967092226372371</c:v>
                </c:pt>
                <c:pt idx="317">
                  <c:v>0.104198351789005</c:v>
                </c:pt>
                <c:pt idx="318">
                  <c:v>0.104198351789005</c:v>
                </c:pt>
                <c:pt idx="319">
                  <c:v>0.109019478236902</c:v>
                </c:pt>
                <c:pt idx="320">
                  <c:v>0.116072352693395</c:v>
                </c:pt>
                <c:pt idx="321">
                  <c:v>0.122244272459682</c:v>
                </c:pt>
                <c:pt idx="322">
                  <c:v>0.122244272459682</c:v>
                </c:pt>
                <c:pt idx="323">
                  <c:v>0.129425966440993</c:v>
                </c:pt>
                <c:pt idx="324">
                  <c:v>0.136957756429001</c:v>
                </c:pt>
                <c:pt idx="325">
                  <c:v>0.144397981448651</c:v>
                </c:pt>
                <c:pt idx="326">
                  <c:v>0.144397981448651</c:v>
                </c:pt>
                <c:pt idx="327">
                  <c:v>0.151069263203764</c:v>
                </c:pt>
                <c:pt idx="328">
                  <c:v>0.158980750747248</c:v>
                </c:pt>
                <c:pt idx="329">
                  <c:v>0.167418914978448</c:v>
                </c:pt>
                <c:pt idx="330">
                  <c:v>0.167418914978448</c:v>
                </c:pt>
                <c:pt idx="331">
                  <c:v>0.174062421220391</c:v>
                </c:pt>
                <c:pt idx="332">
                  <c:v>0.18010774430517</c:v>
                </c:pt>
                <c:pt idx="333">
                  <c:v>0.187917238223287</c:v>
                </c:pt>
                <c:pt idx="334">
                  <c:v>0.187917238223287</c:v>
                </c:pt>
                <c:pt idx="335">
                  <c:v>0.197993383259743</c:v>
                </c:pt>
                <c:pt idx="336">
                  <c:v>0.205636366078498</c:v>
                </c:pt>
                <c:pt idx="337">
                  <c:v>0.205636366078498</c:v>
                </c:pt>
                <c:pt idx="338">
                  <c:v>0.213851880023786</c:v>
                </c:pt>
                <c:pt idx="339">
                  <c:v>0.22116115184698</c:v>
                </c:pt>
                <c:pt idx="340">
                  <c:v>0.22116115184698</c:v>
                </c:pt>
                <c:pt idx="341">
                  <c:v>0.228412403363499</c:v>
                </c:pt>
                <c:pt idx="342">
                  <c:v>0.234762692021656</c:v>
                </c:pt>
                <c:pt idx="343">
                  <c:v>0.244220000276502</c:v>
                </c:pt>
                <c:pt idx="344">
                  <c:v>0.245828837087457</c:v>
                </c:pt>
                <c:pt idx="345">
                  <c:v>0.253063614023723</c:v>
                </c:pt>
                <c:pt idx="346">
                  <c:v>0.258897339049766</c:v>
                </c:pt>
                <c:pt idx="347">
                  <c:v>0.258897339049766</c:v>
                </c:pt>
                <c:pt idx="348">
                  <c:v>0.267460557003773</c:v>
                </c:pt>
                <c:pt idx="349">
                  <c:v>0.274944133605917</c:v>
                </c:pt>
                <c:pt idx="350">
                  <c:v>0.281516577210102</c:v>
                </c:pt>
                <c:pt idx="351">
                  <c:v>0.281516577210102</c:v>
                </c:pt>
                <c:pt idx="352">
                  <c:v>0.289170293647597</c:v>
                </c:pt>
                <c:pt idx="353">
                  <c:v>0.296849073475423</c:v>
                </c:pt>
                <c:pt idx="354">
                  <c:v>0.306045071260084</c:v>
                </c:pt>
                <c:pt idx="355">
                  <c:v>0.306045071260084</c:v>
                </c:pt>
                <c:pt idx="356">
                  <c:v>0.31137099811265</c:v>
                </c:pt>
                <c:pt idx="357">
                  <c:v>0.319696202297598</c:v>
                </c:pt>
                <c:pt idx="358">
                  <c:v>0.327152256923281</c:v>
                </c:pt>
                <c:pt idx="359">
                  <c:v>0.327152256923281</c:v>
                </c:pt>
                <c:pt idx="360">
                  <c:v>0.335026334829774</c:v>
                </c:pt>
                <c:pt idx="361">
                  <c:v>0.3436333959323</c:v>
                </c:pt>
                <c:pt idx="362">
                  <c:v>0.3436333959323</c:v>
                </c:pt>
                <c:pt idx="363">
                  <c:v>0.350822896654881</c:v>
                </c:pt>
                <c:pt idx="364">
                  <c:v>0.359826488355926</c:v>
                </c:pt>
                <c:pt idx="365">
                  <c:v>0.366123075965347</c:v>
                </c:pt>
                <c:pt idx="366">
                  <c:v>0.366123075965347</c:v>
                </c:pt>
                <c:pt idx="367">
                  <c:v>0.375437435928556</c:v>
                </c:pt>
                <c:pt idx="368">
                  <c:v>0.382916979311262</c:v>
                </c:pt>
                <c:pt idx="369">
                  <c:v>0.390643089941974</c:v>
                </c:pt>
                <c:pt idx="370">
                  <c:v>0.399044558957581</c:v>
                </c:pt>
                <c:pt idx="371">
                  <c:v>0.399898711316422</c:v>
                </c:pt>
                <c:pt idx="372">
                  <c:v>0.406768533724345</c:v>
                </c:pt>
                <c:pt idx="373">
                  <c:v>0.406768533724345</c:v>
                </c:pt>
                <c:pt idx="374">
                  <c:v>0.414340963324024</c:v>
                </c:pt>
                <c:pt idx="375">
                  <c:v>0.424916007478648</c:v>
                </c:pt>
                <c:pt idx="376">
                  <c:v>0.430132140928015</c:v>
                </c:pt>
                <c:pt idx="377">
                  <c:v>0.437045243758348</c:v>
                </c:pt>
                <c:pt idx="378">
                  <c:v>0.437045243758348</c:v>
                </c:pt>
                <c:pt idx="379">
                  <c:v>0.447550172045747</c:v>
                </c:pt>
                <c:pt idx="380">
                  <c:v>0.454889381821569</c:v>
                </c:pt>
                <c:pt idx="381">
                  <c:v>0.454889381821569</c:v>
                </c:pt>
                <c:pt idx="382">
                  <c:v>0.462240177135122</c:v>
                </c:pt>
                <c:pt idx="383">
                  <c:v>0.469240682470857</c:v>
                </c:pt>
                <c:pt idx="384">
                  <c:v>0.475916790308806</c:v>
                </c:pt>
                <c:pt idx="385">
                  <c:v>0.478185675756846</c:v>
                </c:pt>
                <c:pt idx="386">
                  <c:v>0.485290943951779</c:v>
                </c:pt>
                <c:pt idx="387">
                  <c:v>0.495196614548109</c:v>
                </c:pt>
                <c:pt idx="388">
                  <c:v>0.497958221270745</c:v>
                </c:pt>
                <c:pt idx="389">
                  <c:v>0.498070584727325</c:v>
                </c:pt>
                <c:pt idx="390">
                  <c:v>0.494228530678216</c:v>
                </c:pt>
                <c:pt idx="391">
                  <c:v>0.489458138531687</c:v>
                </c:pt>
                <c:pt idx="392">
                  <c:v>0.489458138531687</c:v>
                </c:pt>
                <c:pt idx="393">
                  <c:v>0.483269652698555</c:v>
                </c:pt>
                <c:pt idx="394">
                  <c:v>0.480339715246432</c:v>
                </c:pt>
                <c:pt idx="395">
                  <c:v>0.480339715246432</c:v>
                </c:pt>
                <c:pt idx="396">
                  <c:v>0.481236425035869</c:v>
                </c:pt>
                <c:pt idx="397">
                  <c:v>0.483015925457931</c:v>
                </c:pt>
                <c:pt idx="398">
                  <c:v>0.48578721715934</c:v>
                </c:pt>
                <c:pt idx="399">
                  <c:v>0.48578721715934</c:v>
                </c:pt>
                <c:pt idx="400">
                  <c:v>0.48677149101196</c:v>
                </c:pt>
                <c:pt idx="401">
                  <c:v>0.486668980231858</c:v>
                </c:pt>
                <c:pt idx="402">
                  <c:v>0.484179874085559</c:v>
                </c:pt>
                <c:pt idx="403">
                  <c:v>0.48250059474182</c:v>
                </c:pt>
                <c:pt idx="404">
                  <c:v>0.48236503719096</c:v>
                </c:pt>
                <c:pt idx="405">
                  <c:v>0.481852089026826</c:v>
                </c:pt>
                <c:pt idx="406">
                  <c:v>0.483733584826777</c:v>
                </c:pt>
                <c:pt idx="407">
                  <c:v>0.483733584826777</c:v>
                </c:pt>
                <c:pt idx="408">
                  <c:v>0.484206969846208</c:v>
                </c:pt>
                <c:pt idx="409">
                  <c:v>0.48472354232462</c:v>
                </c:pt>
                <c:pt idx="410">
                  <c:v>0.484269243424209</c:v>
                </c:pt>
                <c:pt idx="411">
                  <c:v>0.484269243424209</c:v>
                </c:pt>
                <c:pt idx="412">
                  <c:v>0.483454329421049</c:v>
                </c:pt>
                <c:pt idx="413">
                  <c:v>0.482641449797994</c:v>
                </c:pt>
                <c:pt idx="414">
                  <c:v>0.483858266447745</c:v>
                </c:pt>
                <c:pt idx="415">
                  <c:v>0.483880711708851</c:v>
                </c:pt>
                <c:pt idx="416">
                  <c:v>0.484436514353611</c:v>
                </c:pt>
                <c:pt idx="417">
                  <c:v>0.485213620126685</c:v>
                </c:pt>
                <c:pt idx="418">
                  <c:v>0.485217852089951</c:v>
                </c:pt>
                <c:pt idx="419">
                  <c:v>0.485217852089951</c:v>
                </c:pt>
                <c:pt idx="420">
                  <c:v>0.485677797492533</c:v>
                </c:pt>
                <c:pt idx="421">
                  <c:v>0.485975472516595</c:v>
                </c:pt>
                <c:pt idx="422">
                  <c:v>0.485975472516595</c:v>
                </c:pt>
                <c:pt idx="423">
                  <c:v>0.48661938340201</c:v>
                </c:pt>
                <c:pt idx="424">
                  <c:v>0.487138094220499</c:v>
                </c:pt>
                <c:pt idx="425">
                  <c:v>0.487126609684002</c:v>
                </c:pt>
                <c:pt idx="426">
                  <c:v>0.487126609684002</c:v>
                </c:pt>
                <c:pt idx="427">
                  <c:v>0.48768771485023</c:v>
                </c:pt>
                <c:pt idx="428">
                  <c:v>0.487228294343884</c:v>
                </c:pt>
                <c:pt idx="429">
                  <c:v>0.486728629452685</c:v>
                </c:pt>
                <c:pt idx="430">
                  <c:v>0.486728629452685</c:v>
                </c:pt>
                <c:pt idx="431">
                  <c:v>0.48709451187949</c:v>
                </c:pt>
                <c:pt idx="432">
                  <c:v>0.486794072763844</c:v>
                </c:pt>
                <c:pt idx="433">
                  <c:v>0.488102059983398</c:v>
                </c:pt>
                <c:pt idx="434">
                  <c:v>0.488102059983398</c:v>
                </c:pt>
                <c:pt idx="435">
                  <c:v>0.48770964008432</c:v>
                </c:pt>
                <c:pt idx="436">
                  <c:v>0.488335896733438</c:v>
                </c:pt>
                <c:pt idx="437">
                  <c:v>0.488442394104636</c:v>
                </c:pt>
                <c:pt idx="438">
                  <c:v>0.488442394104636</c:v>
                </c:pt>
                <c:pt idx="439">
                  <c:v>0.488783699150498</c:v>
                </c:pt>
                <c:pt idx="440">
                  <c:v>0.488162503173865</c:v>
                </c:pt>
                <c:pt idx="441">
                  <c:v>0.487743490441683</c:v>
                </c:pt>
                <c:pt idx="442">
                  <c:v>0.487743490441683</c:v>
                </c:pt>
                <c:pt idx="443">
                  <c:v>0.48705604728462</c:v>
                </c:pt>
                <c:pt idx="444">
                  <c:v>0.487134952792921</c:v>
                </c:pt>
                <c:pt idx="445">
                  <c:v>0.487134952792921</c:v>
                </c:pt>
                <c:pt idx="446">
                  <c:v>0.487316043320234</c:v>
                </c:pt>
                <c:pt idx="447">
                  <c:v>0.487867906370746</c:v>
                </c:pt>
                <c:pt idx="448">
                  <c:v>0.487867906370746</c:v>
                </c:pt>
                <c:pt idx="449">
                  <c:v>0.488023950427698</c:v>
                </c:pt>
                <c:pt idx="450">
                  <c:v>0.488492926890015</c:v>
                </c:pt>
                <c:pt idx="451">
                  <c:v>0.488646363669712</c:v>
                </c:pt>
                <c:pt idx="452">
                  <c:v>0.488646363669712</c:v>
                </c:pt>
                <c:pt idx="453">
                  <c:v>0.488168906151545</c:v>
                </c:pt>
                <c:pt idx="454">
                  <c:v>0.488342488784669</c:v>
                </c:pt>
                <c:pt idx="455">
                  <c:v>0.489111496861966</c:v>
                </c:pt>
                <c:pt idx="456">
                  <c:v>0.489111496861966</c:v>
                </c:pt>
                <c:pt idx="457">
                  <c:v>0.489160751224798</c:v>
                </c:pt>
                <c:pt idx="458">
                  <c:v>0.489167199160624</c:v>
                </c:pt>
                <c:pt idx="459">
                  <c:v>0.489445474729354</c:v>
                </c:pt>
                <c:pt idx="460">
                  <c:v>0.489445474729354</c:v>
                </c:pt>
                <c:pt idx="461">
                  <c:v>0.489883072370207</c:v>
                </c:pt>
                <c:pt idx="462">
                  <c:v>0.489928055984138</c:v>
                </c:pt>
                <c:pt idx="463">
                  <c:v>0.490771009773662</c:v>
                </c:pt>
                <c:pt idx="464">
                  <c:v>0.490771009773662</c:v>
                </c:pt>
                <c:pt idx="465">
                  <c:v>0.490120584316234</c:v>
                </c:pt>
                <c:pt idx="466">
                  <c:v>0.490995721545693</c:v>
                </c:pt>
                <c:pt idx="467">
                  <c:v>0.490440924231955</c:v>
                </c:pt>
                <c:pt idx="468">
                  <c:v>0.490440924231955</c:v>
                </c:pt>
                <c:pt idx="469">
                  <c:v>0.490952978311104</c:v>
                </c:pt>
                <c:pt idx="470">
                  <c:v>0.491634800707441</c:v>
                </c:pt>
                <c:pt idx="471">
                  <c:v>0.491634800707441</c:v>
                </c:pt>
                <c:pt idx="472">
                  <c:v>0.491430323040021</c:v>
                </c:pt>
                <c:pt idx="473">
                  <c:v>0.491303266532875</c:v>
                </c:pt>
                <c:pt idx="474">
                  <c:v>0.491303266532875</c:v>
                </c:pt>
                <c:pt idx="475">
                  <c:v>0.491623850037765</c:v>
                </c:pt>
                <c:pt idx="476">
                  <c:v>0.491604178987021</c:v>
                </c:pt>
                <c:pt idx="477">
                  <c:v>0.492372943143866</c:v>
                </c:pt>
                <c:pt idx="478">
                  <c:v>0.492372943143866</c:v>
                </c:pt>
                <c:pt idx="479">
                  <c:v>0.491630991461961</c:v>
                </c:pt>
                <c:pt idx="480">
                  <c:v>0.492170374537041</c:v>
                </c:pt>
                <c:pt idx="481">
                  <c:v>0.491987541066784</c:v>
                </c:pt>
                <c:pt idx="482">
                  <c:v>0.491987541066784</c:v>
                </c:pt>
                <c:pt idx="483">
                  <c:v>0.492689411059534</c:v>
                </c:pt>
                <c:pt idx="484">
                  <c:v>0.492553893181445</c:v>
                </c:pt>
                <c:pt idx="485">
                  <c:v>0.492553893181445</c:v>
                </c:pt>
                <c:pt idx="486">
                  <c:v>0.4925480045616</c:v>
                </c:pt>
                <c:pt idx="487">
                  <c:v>0.492992483753429</c:v>
                </c:pt>
                <c:pt idx="488">
                  <c:v>0.4935752541252</c:v>
                </c:pt>
                <c:pt idx="489">
                  <c:v>0.4935752541252</c:v>
                </c:pt>
                <c:pt idx="490">
                  <c:v>0.493797223131989</c:v>
                </c:pt>
                <c:pt idx="491">
                  <c:v>0.494769925319915</c:v>
                </c:pt>
                <c:pt idx="492">
                  <c:v>0.495604618416828</c:v>
                </c:pt>
                <c:pt idx="493">
                  <c:v>0.495604618416828</c:v>
                </c:pt>
                <c:pt idx="494">
                  <c:v>0.496219339759592</c:v>
                </c:pt>
                <c:pt idx="495">
                  <c:v>0.496898468015426</c:v>
                </c:pt>
                <c:pt idx="496">
                  <c:v>0.496898468015426</c:v>
                </c:pt>
                <c:pt idx="497">
                  <c:v>0.496955473266998</c:v>
                </c:pt>
                <c:pt idx="498">
                  <c:v>0.496076840245571</c:v>
                </c:pt>
                <c:pt idx="499">
                  <c:v>0.495501229585846</c:v>
                </c:pt>
                <c:pt idx="500">
                  <c:v>0.495501229585846</c:v>
                </c:pt>
                <c:pt idx="501">
                  <c:v>0.495158695239257</c:v>
                </c:pt>
                <c:pt idx="502">
                  <c:v>0.495545987770386</c:v>
                </c:pt>
                <c:pt idx="503">
                  <c:v>0.495322113026519</c:v>
                </c:pt>
                <c:pt idx="504">
                  <c:v>0.495322113026519</c:v>
                </c:pt>
                <c:pt idx="505">
                  <c:v>0.495741702938381</c:v>
                </c:pt>
                <c:pt idx="506">
                  <c:v>0.496391362586426</c:v>
                </c:pt>
                <c:pt idx="507">
                  <c:v>0.496391362586426</c:v>
                </c:pt>
                <c:pt idx="508">
                  <c:v>0.496351742528727</c:v>
                </c:pt>
                <c:pt idx="509">
                  <c:v>0.49663976212426</c:v>
                </c:pt>
                <c:pt idx="510">
                  <c:v>0.49692145703797</c:v>
                </c:pt>
                <c:pt idx="511">
                  <c:v>0.49692145703797</c:v>
                </c:pt>
                <c:pt idx="512">
                  <c:v>0.497591659194136</c:v>
                </c:pt>
                <c:pt idx="513">
                  <c:v>0.497439280016337</c:v>
                </c:pt>
                <c:pt idx="514">
                  <c:v>0.498241734219154</c:v>
                </c:pt>
                <c:pt idx="515">
                  <c:v>0.498241734219154</c:v>
                </c:pt>
                <c:pt idx="516">
                  <c:v>0.498319572643914</c:v>
                </c:pt>
                <c:pt idx="517">
                  <c:v>0.497965964224209</c:v>
                </c:pt>
                <c:pt idx="518">
                  <c:v>0.498800370667153</c:v>
                </c:pt>
                <c:pt idx="519">
                  <c:v>0.498800370667153</c:v>
                </c:pt>
                <c:pt idx="520">
                  <c:v>0.499357545552384</c:v>
                </c:pt>
                <c:pt idx="521">
                  <c:v>0.499642906270232</c:v>
                </c:pt>
                <c:pt idx="522">
                  <c:v>0.500036319978566</c:v>
                </c:pt>
                <c:pt idx="523">
                  <c:v>0.500023390980816</c:v>
                </c:pt>
                <c:pt idx="524">
                  <c:v>0.500339973468162</c:v>
                </c:pt>
                <c:pt idx="525">
                  <c:v>0.502109881522486</c:v>
                </c:pt>
                <c:pt idx="526">
                  <c:v>0.502109881522486</c:v>
                </c:pt>
                <c:pt idx="527">
                  <c:v>0.502981534748237</c:v>
                </c:pt>
                <c:pt idx="528">
                  <c:v>0.503555487659035</c:v>
                </c:pt>
                <c:pt idx="529">
                  <c:v>0.503301058060896</c:v>
                </c:pt>
                <c:pt idx="530">
                  <c:v>0.503301058060896</c:v>
                </c:pt>
                <c:pt idx="531">
                  <c:v>0.502751196387916</c:v>
                </c:pt>
                <c:pt idx="532">
                  <c:v>0.504519889100633</c:v>
                </c:pt>
                <c:pt idx="533">
                  <c:v>0.505767223925599</c:v>
                </c:pt>
                <c:pt idx="534">
                  <c:v>0.505868385289867</c:v>
                </c:pt>
                <c:pt idx="535">
                  <c:v>0.506814959758002</c:v>
                </c:pt>
                <c:pt idx="536">
                  <c:v>0.507414917506172</c:v>
                </c:pt>
                <c:pt idx="537">
                  <c:v>0.506793701971963</c:v>
                </c:pt>
                <c:pt idx="538">
                  <c:v>0.506793701971963</c:v>
                </c:pt>
                <c:pt idx="539">
                  <c:v>0.506642575134619</c:v>
                </c:pt>
                <c:pt idx="540">
                  <c:v>0.507836622793199</c:v>
                </c:pt>
                <c:pt idx="541">
                  <c:v>0.507836622793199</c:v>
                </c:pt>
                <c:pt idx="542">
                  <c:v>0.50892883954447</c:v>
                </c:pt>
                <c:pt idx="543">
                  <c:v>0.510708967690416</c:v>
                </c:pt>
                <c:pt idx="544">
                  <c:v>0.511427072938103</c:v>
                </c:pt>
                <c:pt idx="545">
                  <c:v>0.510762155740737</c:v>
                </c:pt>
                <c:pt idx="546">
                  <c:v>0.510762155740737</c:v>
                </c:pt>
                <c:pt idx="547">
                  <c:v>0.510818446298943</c:v>
                </c:pt>
                <c:pt idx="548">
                  <c:v>0.512275113719398</c:v>
                </c:pt>
                <c:pt idx="549">
                  <c:v>0.512275113719398</c:v>
                </c:pt>
                <c:pt idx="550">
                  <c:v>0.513164828905731</c:v>
                </c:pt>
                <c:pt idx="551">
                  <c:v>0.513225620004899</c:v>
                </c:pt>
                <c:pt idx="552">
                  <c:v>0.5125967609924</c:v>
                </c:pt>
                <c:pt idx="553">
                  <c:v>0.5125967609924</c:v>
                </c:pt>
                <c:pt idx="554">
                  <c:v>0.513036316719139</c:v>
                </c:pt>
                <c:pt idx="555">
                  <c:v>0.513264797110023</c:v>
                </c:pt>
                <c:pt idx="556">
                  <c:v>0.513557004254623</c:v>
                </c:pt>
                <c:pt idx="557">
                  <c:v>0.513557004254623</c:v>
                </c:pt>
                <c:pt idx="558">
                  <c:v>0.514160525651729</c:v>
                </c:pt>
                <c:pt idx="559">
                  <c:v>0.513840367798</c:v>
                </c:pt>
                <c:pt idx="560">
                  <c:v>0.513804757401798</c:v>
                </c:pt>
                <c:pt idx="561">
                  <c:v>0.514145703478283</c:v>
                </c:pt>
                <c:pt idx="562">
                  <c:v>0.51457768923079</c:v>
                </c:pt>
                <c:pt idx="563">
                  <c:v>0.514930395672651</c:v>
                </c:pt>
                <c:pt idx="564">
                  <c:v>0.514972060758499</c:v>
                </c:pt>
                <c:pt idx="565">
                  <c:v>0.515509236920897</c:v>
                </c:pt>
                <c:pt idx="566">
                  <c:v>0.515460566781303</c:v>
                </c:pt>
                <c:pt idx="567">
                  <c:v>0.515460566781303</c:v>
                </c:pt>
                <c:pt idx="568">
                  <c:v>0.515430375729282</c:v>
                </c:pt>
                <c:pt idx="569">
                  <c:v>0.517733021213312</c:v>
                </c:pt>
                <c:pt idx="570">
                  <c:v>0.518559919166626</c:v>
                </c:pt>
                <c:pt idx="571">
                  <c:v>0.518559919166626</c:v>
                </c:pt>
                <c:pt idx="572">
                  <c:v>0.519809460098062</c:v>
                </c:pt>
                <c:pt idx="573">
                  <c:v>0.519858237940652</c:v>
                </c:pt>
                <c:pt idx="574">
                  <c:v>0.52046095178691</c:v>
                </c:pt>
                <c:pt idx="575">
                  <c:v>0.52046095178691</c:v>
                </c:pt>
                <c:pt idx="576">
                  <c:v>0.521630275328754</c:v>
                </c:pt>
                <c:pt idx="577">
                  <c:v>0.523700408481499</c:v>
                </c:pt>
                <c:pt idx="578">
                  <c:v>0.52473076010164</c:v>
                </c:pt>
                <c:pt idx="579">
                  <c:v>0.52473076010164</c:v>
                </c:pt>
                <c:pt idx="580">
                  <c:v>0.525197172690682</c:v>
                </c:pt>
                <c:pt idx="581">
                  <c:v>0.525707823094735</c:v>
                </c:pt>
                <c:pt idx="582">
                  <c:v>0.525707823094735</c:v>
                </c:pt>
                <c:pt idx="583">
                  <c:v>0.526831727753849</c:v>
                </c:pt>
                <c:pt idx="584">
                  <c:v>0.528742411176239</c:v>
                </c:pt>
                <c:pt idx="585">
                  <c:v>0.529293788588345</c:v>
                </c:pt>
                <c:pt idx="586">
                  <c:v>0.529293788588345</c:v>
                </c:pt>
                <c:pt idx="587">
                  <c:v>0.5292696387317</c:v>
                </c:pt>
                <c:pt idx="588">
                  <c:v>0.528566566233903</c:v>
                </c:pt>
                <c:pt idx="589">
                  <c:v>0.529061246499821</c:v>
                </c:pt>
                <c:pt idx="590">
                  <c:v>0.529061246499821</c:v>
                </c:pt>
                <c:pt idx="591">
                  <c:v>0.52988487059378</c:v>
                </c:pt>
                <c:pt idx="592">
                  <c:v>0.531325919346015</c:v>
                </c:pt>
                <c:pt idx="593">
                  <c:v>0.531325919346015</c:v>
                </c:pt>
                <c:pt idx="594">
                  <c:v>0.532322139962944</c:v>
                </c:pt>
                <c:pt idx="595">
                  <c:v>0.53305233207664</c:v>
                </c:pt>
                <c:pt idx="596">
                  <c:v>0.538285281973457</c:v>
                </c:pt>
                <c:pt idx="597">
                  <c:v>0.538341119261023</c:v>
                </c:pt>
                <c:pt idx="598">
                  <c:v>0.539381150414095</c:v>
                </c:pt>
                <c:pt idx="599">
                  <c:v>0.538267108988002</c:v>
                </c:pt>
                <c:pt idx="600">
                  <c:v>0.538267108988002</c:v>
                </c:pt>
                <c:pt idx="601">
                  <c:v>0.538316303873269</c:v>
                </c:pt>
                <c:pt idx="602">
                  <c:v>0.539437024335215</c:v>
                </c:pt>
                <c:pt idx="603">
                  <c:v>0.539473037861797</c:v>
                </c:pt>
                <c:pt idx="604">
                  <c:v>0.539515948372428</c:v>
                </c:pt>
                <c:pt idx="605">
                  <c:v>0.539515948372428</c:v>
                </c:pt>
                <c:pt idx="606">
                  <c:v>0.539052633846821</c:v>
                </c:pt>
                <c:pt idx="607">
                  <c:v>0.538572564323874</c:v>
                </c:pt>
                <c:pt idx="608">
                  <c:v>0.538572564323874</c:v>
                </c:pt>
                <c:pt idx="609">
                  <c:v>0.538810638790252</c:v>
                </c:pt>
                <c:pt idx="610">
                  <c:v>0.5388685598132</c:v>
                </c:pt>
                <c:pt idx="611">
                  <c:v>0.538936061209857</c:v>
                </c:pt>
                <c:pt idx="612">
                  <c:v>0.538936061209857</c:v>
                </c:pt>
                <c:pt idx="613">
                  <c:v>0.538187692501707</c:v>
                </c:pt>
                <c:pt idx="614">
                  <c:v>0.537761878455333</c:v>
                </c:pt>
                <c:pt idx="615">
                  <c:v>0.538110962992017</c:v>
                </c:pt>
                <c:pt idx="616">
                  <c:v>0.538110962992017</c:v>
                </c:pt>
                <c:pt idx="617">
                  <c:v>0.538739776358651</c:v>
                </c:pt>
                <c:pt idx="618">
                  <c:v>0.538470713684389</c:v>
                </c:pt>
                <c:pt idx="619">
                  <c:v>0.538470713684389</c:v>
                </c:pt>
                <c:pt idx="620">
                  <c:v>0.538140751316156</c:v>
                </c:pt>
                <c:pt idx="621">
                  <c:v>0.537846015721857</c:v>
                </c:pt>
                <c:pt idx="622">
                  <c:v>0.538571847563932</c:v>
                </c:pt>
                <c:pt idx="623">
                  <c:v>0.538571847563932</c:v>
                </c:pt>
                <c:pt idx="624">
                  <c:v>0.538864399131359</c:v>
                </c:pt>
                <c:pt idx="625">
                  <c:v>0.538403857780984</c:v>
                </c:pt>
                <c:pt idx="626">
                  <c:v>0.537939974109511</c:v>
                </c:pt>
                <c:pt idx="627">
                  <c:v>0.537826791046923</c:v>
                </c:pt>
                <c:pt idx="628">
                  <c:v>0.537849880242311</c:v>
                </c:pt>
                <c:pt idx="629">
                  <c:v>0.537785904316915</c:v>
                </c:pt>
                <c:pt idx="630">
                  <c:v>0.537782147233394</c:v>
                </c:pt>
                <c:pt idx="631">
                  <c:v>0.537782147233394</c:v>
                </c:pt>
                <c:pt idx="632">
                  <c:v>0.537333523218771</c:v>
                </c:pt>
                <c:pt idx="633">
                  <c:v>0.536909058301714</c:v>
                </c:pt>
                <c:pt idx="634">
                  <c:v>0.535206497842283</c:v>
                </c:pt>
                <c:pt idx="635">
                  <c:v>0.535206497842283</c:v>
                </c:pt>
                <c:pt idx="636">
                  <c:v>0.533555229597716</c:v>
                </c:pt>
                <c:pt idx="637">
                  <c:v>0.53471853349032</c:v>
                </c:pt>
                <c:pt idx="638">
                  <c:v>0.535351387797999</c:v>
                </c:pt>
                <c:pt idx="639">
                  <c:v>0.535351387797999</c:v>
                </c:pt>
                <c:pt idx="640">
                  <c:v>0.535237335137268</c:v>
                </c:pt>
                <c:pt idx="641">
                  <c:v>0.534348690817706</c:v>
                </c:pt>
                <c:pt idx="642">
                  <c:v>0.534348690817706</c:v>
                </c:pt>
                <c:pt idx="643">
                  <c:v>0.533436077213066</c:v>
                </c:pt>
                <c:pt idx="644">
                  <c:v>0.532274057504606</c:v>
                </c:pt>
                <c:pt idx="645">
                  <c:v>0.532457144040166</c:v>
                </c:pt>
                <c:pt idx="646">
                  <c:v>0.532457144040166</c:v>
                </c:pt>
                <c:pt idx="647">
                  <c:v>0.532293396492389</c:v>
                </c:pt>
                <c:pt idx="648">
                  <c:v>0.531587322183418</c:v>
                </c:pt>
                <c:pt idx="649">
                  <c:v>0.531025955082833</c:v>
                </c:pt>
                <c:pt idx="650">
                  <c:v>0.531025955082833</c:v>
                </c:pt>
                <c:pt idx="651">
                  <c:v>0.530367204128719</c:v>
                </c:pt>
                <c:pt idx="652">
                  <c:v>0.52967098628463</c:v>
                </c:pt>
                <c:pt idx="653">
                  <c:v>0.528929852811116</c:v>
                </c:pt>
                <c:pt idx="654">
                  <c:v>0.528929852811116</c:v>
                </c:pt>
                <c:pt idx="655">
                  <c:v>0.528500016334335</c:v>
                </c:pt>
                <c:pt idx="656">
                  <c:v>0.527856551185459</c:v>
                </c:pt>
                <c:pt idx="657">
                  <c:v>0.527856551185459</c:v>
                </c:pt>
                <c:pt idx="658">
                  <c:v>0.527474646090116</c:v>
                </c:pt>
                <c:pt idx="659">
                  <c:v>0.527369296481786</c:v>
                </c:pt>
                <c:pt idx="660">
                  <c:v>0.527369296481786</c:v>
                </c:pt>
                <c:pt idx="661">
                  <c:v>0.528219146843289</c:v>
                </c:pt>
                <c:pt idx="662">
                  <c:v>0.526276677048776</c:v>
                </c:pt>
                <c:pt idx="663">
                  <c:v>0.526440162983789</c:v>
                </c:pt>
                <c:pt idx="664">
                  <c:v>0.526440162983789</c:v>
                </c:pt>
                <c:pt idx="665">
                  <c:v>0.526014963357049</c:v>
                </c:pt>
                <c:pt idx="666">
                  <c:v>0.524594515704682</c:v>
                </c:pt>
                <c:pt idx="667">
                  <c:v>0.524168048189785</c:v>
                </c:pt>
                <c:pt idx="668">
                  <c:v>0.524152430660263</c:v>
                </c:pt>
                <c:pt idx="669">
                  <c:v>0.524299934293302</c:v>
                </c:pt>
                <c:pt idx="670">
                  <c:v>0.524394585021921</c:v>
                </c:pt>
                <c:pt idx="671">
                  <c:v>0.524560489337052</c:v>
                </c:pt>
                <c:pt idx="672">
                  <c:v>0.524560489337052</c:v>
                </c:pt>
                <c:pt idx="673">
                  <c:v>0.524083951651455</c:v>
                </c:pt>
                <c:pt idx="674">
                  <c:v>0.522412669096455</c:v>
                </c:pt>
                <c:pt idx="675">
                  <c:v>0.522412669096455</c:v>
                </c:pt>
                <c:pt idx="676">
                  <c:v>0.521693426020084</c:v>
                </c:pt>
                <c:pt idx="677">
                  <c:v>0.521486684315176</c:v>
                </c:pt>
                <c:pt idx="678">
                  <c:v>0.521486684315176</c:v>
                </c:pt>
                <c:pt idx="679">
                  <c:v>0.519880150017609</c:v>
                </c:pt>
                <c:pt idx="680">
                  <c:v>0.518738777064156</c:v>
                </c:pt>
                <c:pt idx="681">
                  <c:v>0.517831359697085</c:v>
                </c:pt>
                <c:pt idx="682">
                  <c:v>0.517831359697085</c:v>
                </c:pt>
                <c:pt idx="683">
                  <c:v>0.517434071939897</c:v>
                </c:pt>
                <c:pt idx="684">
                  <c:v>0.516489764495414</c:v>
                </c:pt>
                <c:pt idx="685">
                  <c:v>0.515594490473529</c:v>
                </c:pt>
                <c:pt idx="686">
                  <c:v>0.514864685071731</c:v>
                </c:pt>
                <c:pt idx="687">
                  <c:v>0.514814524363666</c:v>
                </c:pt>
                <c:pt idx="688">
                  <c:v>0.514393549535552</c:v>
                </c:pt>
                <c:pt idx="689">
                  <c:v>0.514884792056247</c:v>
                </c:pt>
                <c:pt idx="690">
                  <c:v>0.514884792056247</c:v>
                </c:pt>
                <c:pt idx="691">
                  <c:v>0.51406766527096</c:v>
                </c:pt>
                <c:pt idx="692">
                  <c:v>0.513982462075605</c:v>
                </c:pt>
                <c:pt idx="693">
                  <c:v>0.513982462075605</c:v>
                </c:pt>
                <c:pt idx="694">
                  <c:v>0.512862304319044</c:v>
                </c:pt>
                <c:pt idx="695">
                  <c:v>0.512877115305371</c:v>
                </c:pt>
                <c:pt idx="696">
                  <c:v>0.512993793324294</c:v>
                </c:pt>
                <c:pt idx="697">
                  <c:v>0.512993793324294</c:v>
                </c:pt>
                <c:pt idx="698">
                  <c:v>0.511931387226441</c:v>
                </c:pt>
                <c:pt idx="699">
                  <c:v>0.510682854645474</c:v>
                </c:pt>
                <c:pt idx="700">
                  <c:v>0.510680610467749</c:v>
                </c:pt>
                <c:pt idx="701">
                  <c:v>0.510680610467749</c:v>
                </c:pt>
                <c:pt idx="702">
                  <c:v>0.510753537934753</c:v>
                </c:pt>
                <c:pt idx="703">
                  <c:v>0.510078193331659</c:v>
                </c:pt>
                <c:pt idx="704">
                  <c:v>0.510078193331659</c:v>
                </c:pt>
                <c:pt idx="705">
                  <c:v>0.508998646847681</c:v>
                </c:pt>
                <c:pt idx="706">
                  <c:v>0.509091794410386</c:v>
                </c:pt>
                <c:pt idx="707">
                  <c:v>0.508918700952733</c:v>
                </c:pt>
                <c:pt idx="708">
                  <c:v>0.508918700952733</c:v>
                </c:pt>
                <c:pt idx="709">
                  <c:v>0.508416032278673</c:v>
                </c:pt>
                <c:pt idx="710">
                  <c:v>0.508291265883573</c:v>
                </c:pt>
                <c:pt idx="711">
                  <c:v>0.507047753367717</c:v>
                </c:pt>
                <c:pt idx="712">
                  <c:v>0.507047753367717</c:v>
                </c:pt>
                <c:pt idx="713">
                  <c:v>0.507024063957278</c:v>
                </c:pt>
                <c:pt idx="714">
                  <c:v>0.50718557532911</c:v>
                </c:pt>
                <c:pt idx="715">
                  <c:v>0.506985587669571</c:v>
                </c:pt>
                <c:pt idx="716">
                  <c:v>0.506985587669571</c:v>
                </c:pt>
                <c:pt idx="717">
                  <c:v>0.506119937638726</c:v>
                </c:pt>
                <c:pt idx="718">
                  <c:v>0.506111715842332</c:v>
                </c:pt>
                <c:pt idx="719">
                  <c:v>0.505218508337818</c:v>
                </c:pt>
                <c:pt idx="720">
                  <c:v>0.505218508337818</c:v>
                </c:pt>
                <c:pt idx="721">
                  <c:v>0.504474723480257</c:v>
                </c:pt>
                <c:pt idx="722">
                  <c:v>0.503707295672679</c:v>
                </c:pt>
                <c:pt idx="723">
                  <c:v>0.502452927472873</c:v>
                </c:pt>
                <c:pt idx="724">
                  <c:v>0.502452927472873</c:v>
                </c:pt>
                <c:pt idx="725">
                  <c:v>0.501825427263773</c:v>
                </c:pt>
                <c:pt idx="726">
                  <c:v>0.501852225708134</c:v>
                </c:pt>
                <c:pt idx="727">
                  <c:v>0.501852225708134</c:v>
                </c:pt>
                <c:pt idx="728">
                  <c:v>0.502384424952906</c:v>
                </c:pt>
                <c:pt idx="729">
                  <c:v>0.50267605057216</c:v>
                </c:pt>
                <c:pt idx="730">
                  <c:v>0.502874038696538</c:v>
                </c:pt>
                <c:pt idx="731">
                  <c:v>0.502874038696538</c:v>
                </c:pt>
                <c:pt idx="732">
                  <c:v>0.503160197794857</c:v>
                </c:pt>
                <c:pt idx="733">
                  <c:v>0.502340055176736</c:v>
                </c:pt>
                <c:pt idx="734">
                  <c:v>0.503615667132504</c:v>
                </c:pt>
                <c:pt idx="735">
                  <c:v>0.503615667132504</c:v>
                </c:pt>
                <c:pt idx="736">
                  <c:v>0.504022652819113</c:v>
                </c:pt>
                <c:pt idx="737">
                  <c:v>0.503732767700731</c:v>
                </c:pt>
                <c:pt idx="738">
                  <c:v>0.503579439482445</c:v>
                </c:pt>
                <c:pt idx="739">
                  <c:v>0.503579439482445</c:v>
                </c:pt>
                <c:pt idx="740">
                  <c:v>0.50252581522921</c:v>
                </c:pt>
                <c:pt idx="741">
                  <c:v>0.502692575624413</c:v>
                </c:pt>
                <c:pt idx="742">
                  <c:v>0.502659588105665</c:v>
                </c:pt>
                <c:pt idx="743">
                  <c:v>0.502705607491885</c:v>
                </c:pt>
                <c:pt idx="744">
                  <c:v>0.503630410016105</c:v>
                </c:pt>
                <c:pt idx="745">
                  <c:v>0.503944132445284</c:v>
                </c:pt>
                <c:pt idx="746">
                  <c:v>0.503944132445284</c:v>
                </c:pt>
                <c:pt idx="747">
                  <c:v>0.503345881700623</c:v>
                </c:pt>
                <c:pt idx="748">
                  <c:v>0.502674176180915</c:v>
                </c:pt>
                <c:pt idx="749">
                  <c:v>0.502759376180063</c:v>
                </c:pt>
                <c:pt idx="750">
                  <c:v>0.503363583750514</c:v>
                </c:pt>
                <c:pt idx="751">
                  <c:v>0.503363583750514</c:v>
                </c:pt>
                <c:pt idx="752">
                  <c:v>0.503678111268571</c:v>
                </c:pt>
                <c:pt idx="753">
                  <c:v>0.503551644887505</c:v>
                </c:pt>
                <c:pt idx="754">
                  <c:v>0.503551644887505</c:v>
                </c:pt>
                <c:pt idx="755">
                  <c:v>0.50349168851241</c:v>
                </c:pt>
                <c:pt idx="756">
                  <c:v>0.503415608283532</c:v>
                </c:pt>
                <c:pt idx="757">
                  <c:v>0.50372994409533</c:v>
                </c:pt>
                <c:pt idx="758">
                  <c:v>0.50372994409533</c:v>
                </c:pt>
                <c:pt idx="759">
                  <c:v>0.5033315633881</c:v>
                </c:pt>
                <c:pt idx="760">
                  <c:v>0.501889811156036</c:v>
                </c:pt>
                <c:pt idx="761">
                  <c:v>0.501889811156036</c:v>
                </c:pt>
                <c:pt idx="762">
                  <c:v>0.500884766068979</c:v>
                </c:pt>
                <c:pt idx="763">
                  <c:v>0.501247861416116</c:v>
                </c:pt>
                <c:pt idx="764">
                  <c:v>0.501805858494802</c:v>
                </c:pt>
                <c:pt idx="765">
                  <c:v>0.501805858494802</c:v>
                </c:pt>
                <c:pt idx="766">
                  <c:v>0.501692409233103</c:v>
                </c:pt>
                <c:pt idx="767">
                  <c:v>0.502662479970506</c:v>
                </c:pt>
                <c:pt idx="768">
                  <c:v>0.503128900294707</c:v>
                </c:pt>
                <c:pt idx="769">
                  <c:v>0.503128900294707</c:v>
                </c:pt>
                <c:pt idx="770">
                  <c:v>0.503493278205392</c:v>
                </c:pt>
                <c:pt idx="771">
                  <c:v>0.504115350250804</c:v>
                </c:pt>
                <c:pt idx="772">
                  <c:v>0.504115350250804</c:v>
                </c:pt>
                <c:pt idx="773">
                  <c:v>0.503928122191898</c:v>
                </c:pt>
                <c:pt idx="774">
                  <c:v>0.504015966990466</c:v>
                </c:pt>
                <c:pt idx="775">
                  <c:v>0.504015966990466</c:v>
                </c:pt>
                <c:pt idx="776">
                  <c:v>0.504187231974271</c:v>
                </c:pt>
                <c:pt idx="777">
                  <c:v>0.504676447177915</c:v>
                </c:pt>
                <c:pt idx="778">
                  <c:v>0.504524537197816</c:v>
                </c:pt>
                <c:pt idx="779">
                  <c:v>0.504505489218359</c:v>
                </c:pt>
                <c:pt idx="780">
                  <c:v>0.50480183920499</c:v>
                </c:pt>
                <c:pt idx="781">
                  <c:v>0.505245597534755</c:v>
                </c:pt>
                <c:pt idx="782">
                  <c:v>0.505818309591259</c:v>
                </c:pt>
                <c:pt idx="783">
                  <c:v>0.505818309591259</c:v>
                </c:pt>
                <c:pt idx="784">
                  <c:v>0.506008939405085</c:v>
                </c:pt>
                <c:pt idx="785">
                  <c:v>0.506257201241232</c:v>
                </c:pt>
                <c:pt idx="786">
                  <c:v>0.506257201241232</c:v>
                </c:pt>
                <c:pt idx="787">
                  <c:v>0.506366121475537</c:v>
                </c:pt>
                <c:pt idx="788">
                  <c:v>0.507070138584634</c:v>
                </c:pt>
                <c:pt idx="789">
                  <c:v>0.507571377271796</c:v>
                </c:pt>
                <c:pt idx="790">
                  <c:v>0.507571377271796</c:v>
                </c:pt>
                <c:pt idx="791">
                  <c:v>0.50786128007815</c:v>
                </c:pt>
                <c:pt idx="792">
                  <c:v>0.508004193062904</c:v>
                </c:pt>
                <c:pt idx="793">
                  <c:v>0.508236399844643</c:v>
                </c:pt>
                <c:pt idx="794">
                  <c:v>0.508236399844643</c:v>
                </c:pt>
                <c:pt idx="795">
                  <c:v>0.509823758070062</c:v>
                </c:pt>
                <c:pt idx="796">
                  <c:v>0.509745540665054</c:v>
                </c:pt>
                <c:pt idx="797">
                  <c:v>0.51005282126366</c:v>
                </c:pt>
                <c:pt idx="798">
                  <c:v>0.51005282126366</c:v>
                </c:pt>
                <c:pt idx="799">
                  <c:v>0.510091369285038</c:v>
                </c:pt>
                <c:pt idx="800">
                  <c:v>0.510272207572567</c:v>
                </c:pt>
                <c:pt idx="801">
                  <c:v>0.510272207572567</c:v>
                </c:pt>
                <c:pt idx="802">
                  <c:v>0.510901618736738</c:v>
                </c:pt>
                <c:pt idx="803">
                  <c:v>0.51123469310026</c:v>
                </c:pt>
                <c:pt idx="804">
                  <c:v>0.51123469310026</c:v>
                </c:pt>
                <c:pt idx="805">
                  <c:v>0.512288442298304</c:v>
                </c:pt>
                <c:pt idx="806">
                  <c:v>0.512547354207595</c:v>
                </c:pt>
                <c:pt idx="807">
                  <c:v>0.512338755274148</c:v>
                </c:pt>
                <c:pt idx="808">
                  <c:v>0.512338755274148</c:v>
                </c:pt>
                <c:pt idx="809">
                  <c:v>0.513064793321148</c:v>
                </c:pt>
                <c:pt idx="810">
                  <c:v>0.513134718762417</c:v>
                </c:pt>
                <c:pt idx="811">
                  <c:v>0.513851923656815</c:v>
                </c:pt>
                <c:pt idx="812">
                  <c:v>0.513851923656815</c:v>
                </c:pt>
                <c:pt idx="813">
                  <c:v>0.514866455769761</c:v>
                </c:pt>
                <c:pt idx="814">
                  <c:v>0.515091649744016</c:v>
                </c:pt>
                <c:pt idx="815">
                  <c:v>0.515091649744016</c:v>
                </c:pt>
                <c:pt idx="816">
                  <c:v>0.515435344655593</c:v>
                </c:pt>
                <c:pt idx="817">
                  <c:v>0.516085794189454</c:v>
                </c:pt>
                <c:pt idx="818">
                  <c:v>0.515877497675665</c:v>
                </c:pt>
                <c:pt idx="819">
                  <c:v>0.515877497675665</c:v>
                </c:pt>
                <c:pt idx="820">
                  <c:v>0.515843990599641</c:v>
                </c:pt>
                <c:pt idx="821">
                  <c:v>0.515920576944321</c:v>
                </c:pt>
                <c:pt idx="822">
                  <c:v>0.517039135948753</c:v>
                </c:pt>
                <c:pt idx="823">
                  <c:v>0.517039135948753</c:v>
                </c:pt>
                <c:pt idx="824">
                  <c:v>0.517304968432774</c:v>
                </c:pt>
                <c:pt idx="825">
                  <c:v>0.517526581561281</c:v>
                </c:pt>
                <c:pt idx="826">
                  <c:v>0.517526581561281</c:v>
                </c:pt>
                <c:pt idx="827">
                  <c:v>0.518015717851659</c:v>
                </c:pt>
                <c:pt idx="828">
                  <c:v>0.517950827153159</c:v>
                </c:pt>
                <c:pt idx="829">
                  <c:v>0.519401286019437</c:v>
                </c:pt>
                <c:pt idx="830">
                  <c:v>0.519401286019437</c:v>
                </c:pt>
                <c:pt idx="831">
                  <c:v>0.520391294177029</c:v>
                </c:pt>
                <c:pt idx="832">
                  <c:v>0.521123461171538</c:v>
                </c:pt>
                <c:pt idx="833">
                  <c:v>0.521826474067359</c:v>
                </c:pt>
                <c:pt idx="834">
                  <c:v>0.521826474067359</c:v>
                </c:pt>
                <c:pt idx="835">
                  <c:v>0.522909971161635</c:v>
                </c:pt>
                <c:pt idx="836">
                  <c:v>0.523137047585735</c:v>
                </c:pt>
                <c:pt idx="837">
                  <c:v>0.523137047585735</c:v>
                </c:pt>
                <c:pt idx="838">
                  <c:v>0.52413605817131</c:v>
                </c:pt>
                <c:pt idx="839">
                  <c:v>0.524557110914998</c:v>
                </c:pt>
                <c:pt idx="840">
                  <c:v>0.525306929133793</c:v>
                </c:pt>
                <c:pt idx="841">
                  <c:v>0.525306929133793</c:v>
                </c:pt>
                <c:pt idx="842">
                  <c:v>0.525560873848739</c:v>
                </c:pt>
                <c:pt idx="843">
                  <c:v>0.526267818946103</c:v>
                </c:pt>
                <c:pt idx="844">
                  <c:v>0.525770288740096</c:v>
                </c:pt>
                <c:pt idx="845">
                  <c:v>0.525770288740096</c:v>
                </c:pt>
                <c:pt idx="846">
                  <c:v>0.525735393059082</c:v>
                </c:pt>
                <c:pt idx="847">
                  <c:v>0.526240536069854</c:v>
                </c:pt>
                <c:pt idx="848">
                  <c:v>0.52673145466676</c:v>
                </c:pt>
                <c:pt idx="849">
                  <c:v>0.52673145466676</c:v>
                </c:pt>
                <c:pt idx="850">
                  <c:v>0.527492502190696</c:v>
                </c:pt>
                <c:pt idx="851">
                  <c:v>0.527917243389816</c:v>
                </c:pt>
                <c:pt idx="852">
                  <c:v>0.527783009048378</c:v>
                </c:pt>
                <c:pt idx="853">
                  <c:v>0.527891083560034</c:v>
                </c:pt>
                <c:pt idx="854">
                  <c:v>0.528182931396059</c:v>
                </c:pt>
                <c:pt idx="855">
                  <c:v>0.528404308796638</c:v>
                </c:pt>
                <c:pt idx="856">
                  <c:v>0.529112289550289</c:v>
                </c:pt>
                <c:pt idx="857">
                  <c:v>0.529112289550289</c:v>
                </c:pt>
                <c:pt idx="858">
                  <c:v>0.528882607350257</c:v>
                </c:pt>
                <c:pt idx="859">
                  <c:v>0.529220414190773</c:v>
                </c:pt>
                <c:pt idx="860">
                  <c:v>0.530009197639806</c:v>
                </c:pt>
                <c:pt idx="861">
                  <c:v>0.530231287423814</c:v>
                </c:pt>
                <c:pt idx="862">
                  <c:v>0.530596008572184</c:v>
                </c:pt>
                <c:pt idx="863">
                  <c:v>0.530596008572184</c:v>
                </c:pt>
                <c:pt idx="864">
                  <c:v>0.530903356379982</c:v>
                </c:pt>
                <c:pt idx="865">
                  <c:v>0.531664589105243</c:v>
                </c:pt>
                <c:pt idx="866">
                  <c:v>0.531310199558434</c:v>
                </c:pt>
                <c:pt idx="867">
                  <c:v>0.531310199558434</c:v>
                </c:pt>
                <c:pt idx="868">
                  <c:v>0.531067441146324</c:v>
                </c:pt>
                <c:pt idx="869">
                  <c:v>0.530909810157491</c:v>
                </c:pt>
                <c:pt idx="870">
                  <c:v>0.531651508149536</c:v>
                </c:pt>
                <c:pt idx="871">
                  <c:v>0.531790625031214</c:v>
                </c:pt>
                <c:pt idx="872">
                  <c:v>0.532730712267166</c:v>
                </c:pt>
                <c:pt idx="873">
                  <c:v>0.532325079016684</c:v>
                </c:pt>
                <c:pt idx="874">
                  <c:v>0.532325079016684</c:v>
                </c:pt>
                <c:pt idx="875">
                  <c:v>0.532159533743486</c:v>
                </c:pt>
                <c:pt idx="876">
                  <c:v>0.531968315248364</c:v>
                </c:pt>
                <c:pt idx="877">
                  <c:v>0.531101363429732</c:v>
                </c:pt>
                <c:pt idx="878">
                  <c:v>0.531101363429732</c:v>
                </c:pt>
                <c:pt idx="879">
                  <c:v>0.531773062165839</c:v>
                </c:pt>
                <c:pt idx="880">
                  <c:v>0.531293560237765</c:v>
                </c:pt>
                <c:pt idx="881">
                  <c:v>0.531396561643968</c:v>
                </c:pt>
                <c:pt idx="882">
                  <c:v>0.531396561643968</c:v>
                </c:pt>
                <c:pt idx="883">
                  <c:v>0.531991592816761</c:v>
                </c:pt>
                <c:pt idx="884">
                  <c:v>0.532679843149005</c:v>
                </c:pt>
                <c:pt idx="885">
                  <c:v>0.532679843149005</c:v>
                </c:pt>
                <c:pt idx="886">
                  <c:v>0.532293215278923</c:v>
                </c:pt>
                <c:pt idx="887">
                  <c:v>0.533144605040175</c:v>
                </c:pt>
                <c:pt idx="888">
                  <c:v>0.532232384432276</c:v>
                </c:pt>
                <c:pt idx="889">
                  <c:v>0.531844946494755</c:v>
                </c:pt>
                <c:pt idx="890">
                  <c:v>0.531844946494755</c:v>
                </c:pt>
                <c:pt idx="891">
                  <c:v>0.531960921909923</c:v>
                </c:pt>
                <c:pt idx="892">
                  <c:v>0.531821480291791</c:v>
                </c:pt>
                <c:pt idx="893">
                  <c:v>0.531821480291791</c:v>
                </c:pt>
                <c:pt idx="894">
                  <c:v>0.532308465946521</c:v>
                </c:pt>
                <c:pt idx="895">
                  <c:v>0.532272347575143</c:v>
                </c:pt>
                <c:pt idx="896">
                  <c:v>0.531289035663096</c:v>
                </c:pt>
                <c:pt idx="897">
                  <c:v>0.530626440642734</c:v>
                </c:pt>
                <c:pt idx="898">
                  <c:v>0.530626440642734</c:v>
                </c:pt>
                <c:pt idx="899">
                  <c:v>0.529440655435513</c:v>
                </c:pt>
                <c:pt idx="900">
                  <c:v>0.528539270236735</c:v>
                </c:pt>
                <c:pt idx="901">
                  <c:v>0.528539270236735</c:v>
                </c:pt>
                <c:pt idx="902">
                  <c:v>0.527858852354728</c:v>
                </c:pt>
                <c:pt idx="903">
                  <c:v>0.527193832137638</c:v>
                </c:pt>
                <c:pt idx="904">
                  <c:v>0.527193832137638</c:v>
                </c:pt>
                <c:pt idx="905">
                  <c:v>0.526974300516187</c:v>
                </c:pt>
                <c:pt idx="906">
                  <c:v>0.527502333931449</c:v>
                </c:pt>
                <c:pt idx="907">
                  <c:v>0.527776354454736</c:v>
                </c:pt>
                <c:pt idx="908">
                  <c:v>0.527776354454736</c:v>
                </c:pt>
                <c:pt idx="909">
                  <c:v>0.529870789605115</c:v>
                </c:pt>
                <c:pt idx="910">
                  <c:v>0.53062139152736</c:v>
                </c:pt>
                <c:pt idx="911">
                  <c:v>0.53062139152736</c:v>
                </c:pt>
                <c:pt idx="912">
                  <c:v>0.529978257794633</c:v>
                </c:pt>
                <c:pt idx="913">
                  <c:v>0.529824822476887</c:v>
                </c:pt>
                <c:pt idx="914">
                  <c:v>0.529439319065136</c:v>
                </c:pt>
                <c:pt idx="915">
                  <c:v>0.529439319065136</c:v>
                </c:pt>
                <c:pt idx="916">
                  <c:v>0.530595609961042</c:v>
                </c:pt>
                <c:pt idx="917">
                  <c:v>0.530610528052503</c:v>
                </c:pt>
                <c:pt idx="918">
                  <c:v>0.52885079843929</c:v>
                </c:pt>
                <c:pt idx="919">
                  <c:v>0.52885079843929</c:v>
                </c:pt>
                <c:pt idx="920">
                  <c:v>0.528902094649151</c:v>
                </c:pt>
                <c:pt idx="921">
                  <c:v>0.528532793459243</c:v>
                </c:pt>
                <c:pt idx="922">
                  <c:v>0.5280767174549</c:v>
                </c:pt>
                <c:pt idx="923">
                  <c:v>0.5280767174549</c:v>
                </c:pt>
                <c:pt idx="924">
                  <c:v>0.528088393990219</c:v>
                </c:pt>
                <c:pt idx="925">
                  <c:v>0.52697142136958</c:v>
                </c:pt>
                <c:pt idx="926">
                  <c:v>0.526566532803193</c:v>
                </c:pt>
                <c:pt idx="927">
                  <c:v>0.526566532803193</c:v>
                </c:pt>
                <c:pt idx="928">
                  <c:v>0.527094077579744</c:v>
                </c:pt>
                <c:pt idx="929">
                  <c:v>0.527357213885222</c:v>
                </c:pt>
                <c:pt idx="930">
                  <c:v>0.527357213885222</c:v>
                </c:pt>
                <c:pt idx="931">
                  <c:v>0.527597902376426</c:v>
                </c:pt>
                <c:pt idx="932">
                  <c:v>0.527909891006294</c:v>
                </c:pt>
                <c:pt idx="933">
                  <c:v>0.526917058406163</c:v>
                </c:pt>
                <c:pt idx="934">
                  <c:v>0.526917058406163</c:v>
                </c:pt>
                <c:pt idx="935">
                  <c:v>0.524909931096039</c:v>
                </c:pt>
                <c:pt idx="936">
                  <c:v>0.524824735458773</c:v>
                </c:pt>
                <c:pt idx="937">
                  <c:v>0.524885584818643</c:v>
                </c:pt>
                <c:pt idx="938">
                  <c:v>0.524885584818643</c:v>
                </c:pt>
                <c:pt idx="939">
                  <c:v>0.525415520600915</c:v>
                </c:pt>
                <c:pt idx="940">
                  <c:v>0.52793224017537</c:v>
                </c:pt>
                <c:pt idx="941">
                  <c:v>0.52793224017537</c:v>
                </c:pt>
                <c:pt idx="942">
                  <c:v>0.528321110603514</c:v>
                </c:pt>
                <c:pt idx="943">
                  <c:v>0.529080880424633</c:v>
                </c:pt>
                <c:pt idx="944">
                  <c:v>0.528351263069139</c:v>
                </c:pt>
                <c:pt idx="945">
                  <c:v>0.528351263069139</c:v>
                </c:pt>
                <c:pt idx="946">
                  <c:v>0.527653499905395</c:v>
                </c:pt>
                <c:pt idx="947">
                  <c:v>0.52654802766094</c:v>
                </c:pt>
                <c:pt idx="948">
                  <c:v>0.525982374743864</c:v>
                </c:pt>
                <c:pt idx="949">
                  <c:v>0.526209308343031</c:v>
                </c:pt>
                <c:pt idx="950">
                  <c:v>0.526209308343031</c:v>
                </c:pt>
                <c:pt idx="951">
                  <c:v>0.525507570566704</c:v>
                </c:pt>
                <c:pt idx="952">
                  <c:v>0.525256584245606</c:v>
                </c:pt>
                <c:pt idx="953">
                  <c:v>0.525256584245606</c:v>
                </c:pt>
                <c:pt idx="954">
                  <c:v>0.525037615914248</c:v>
                </c:pt>
                <c:pt idx="955">
                  <c:v>0.524730845693062</c:v>
                </c:pt>
                <c:pt idx="956">
                  <c:v>0.525126805251542</c:v>
                </c:pt>
                <c:pt idx="957">
                  <c:v>0.525126805251542</c:v>
                </c:pt>
                <c:pt idx="958">
                  <c:v>0.525214642443719</c:v>
                </c:pt>
                <c:pt idx="959">
                  <c:v>0.525269316290099</c:v>
                </c:pt>
                <c:pt idx="960">
                  <c:v>0.524453667961898</c:v>
                </c:pt>
                <c:pt idx="961">
                  <c:v>0.524453667961898</c:v>
                </c:pt>
                <c:pt idx="962">
                  <c:v>0.524667022324147</c:v>
                </c:pt>
                <c:pt idx="963">
                  <c:v>0.524638118370792</c:v>
                </c:pt>
                <c:pt idx="964">
                  <c:v>0.524638118370792</c:v>
                </c:pt>
                <c:pt idx="965">
                  <c:v>0.525113204107668</c:v>
                </c:pt>
                <c:pt idx="966">
                  <c:v>0.524963006667608</c:v>
                </c:pt>
                <c:pt idx="967">
                  <c:v>0.524963006667608</c:v>
                </c:pt>
                <c:pt idx="968">
                  <c:v>0.524892742039628</c:v>
                </c:pt>
                <c:pt idx="969">
                  <c:v>0.524998177311082</c:v>
                </c:pt>
                <c:pt idx="970">
                  <c:v>0.52048028524217</c:v>
                </c:pt>
                <c:pt idx="971">
                  <c:v>0.52048028524217</c:v>
                </c:pt>
                <c:pt idx="972">
                  <c:v>0.512128452105796</c:v>
                </c:pt>
                <c:pt idx="973">
                  <c:v>0.501915980828004</c:v>
                </c:pt>
                <c:pt idx="974">
                  <c:v>0.490826291160409</c:v>
                </c:pt>
                <c:pt idx="975">
                  <c:v>0.490826291160409</c:v>
                </c:pt>
                <c:pt idx="976">
                  <c:v>0.481884371881722</c:v>
                </c:pt>
                <c:pt idx="977">
                  <c:v>0.476680990135914</c:v>
                </c:pt>
                <c:pt idx="978">
                  <c:v>0.471536089728809</c:v>
                </c:pt>
                <c:pt idx="979">
                  <c:v>0.471536089728809</c:v>
                </c:pt>
                <c:pt idx="980">
                  <c:v>0.467439272955168</c:v>
                </c:pt>
                <c:pt idx="981">
                  <c:v>0.460617813128579</c:v>
                </c:pt>
                <c:pt idx="982">
                  <c:v>0.453229892536154</c:v>
                </c:pt>
                <c:pt idx="983">
                  <c:v>0.453229892536154</c:v>
                </c:pt>
                <c:pt idx="984">
                  <c:v>0.445424850682264</c:v>
                </c:pt>
                <c:pt idx="985">
                  <c:v>0.438043714826651</c:v>
                </c:pt>
                <c:pt idx="986">
                  <c:v>0.438043714826651</c:v>
                </c:pt>
                <c:pt idx="987">
                  <c:v>0.431931093086958</c:v>
                </c:pt>
                <c:pt idx="988">
                  <c:v>0.425011261017069</c:v>
                </c:pt>
                <c:pt idx="989">
                  <c:v>0.416469690552981</c:v>
                </c:pt>
                <c:pt idx="990">
                  <c:v>0.416469690552981</c:v>
                </c:pt>
                <c:pt idx="991">
                  <c:v>0.410369419202659</c:v>
                </c:pt>
                <c:pt idx="992">
                  <c:v>0.403108279037824</c:v>
                </c:pt>
                <c:pt idx="993">
                  <c:v>0.395107936270062</c:v>
                </c:pt>
                <c:pt idx="994">
                  <c:v>0.395107936270062</c:v>
                </c:pt>
                <c:pt idx="995">
                  <c:v>0.388101770654724</c:v>
                </c:pt>
                <c:pt idx="996">
                  <c:v>0.381162549786451</c:v>
                </c:pt>
                <c:pt idx="997">
                  <c:v>0.374033064443454</c:v>
                </c:pt>
                <c:pt idx="998">
                  <c:v>0.374033064443454</c:v>
                </c:pt>
                <c:pt idx="999">
                  <c:v>0.366566205196592</c:v>
                </c:pt>
                <c:pt idx="1000">
                  <c:v>0.35991606192031</c:v>
                </c:pt>
                <c:pt idx="1001">
                  <c:v>0.352876195885697</c:v>
                </c:pt>
                <c:pt idx="1002">
                  <c:v>0.352039334763961</c:v>
                </c:pt>
                <c:pt idx="1003">
                  <c:v>0.345431582289811</c:v>
                </c:pt>
                <c:pt idx="1004">
                  <c:v>0.337871181807547</c:v>
                </c:pt>
                <c:pt idx="1005">
                  <c:v>0.337871181807547</c:v>
                </c:pt>
                <c:pt idx="1006">
                  <c:v>0.329930759104128</c:v>
                </c:pt>
                <c:pt idx="1007">
                  <c:v>0.321206273859373</c:v>
                </c:pt>
                <c:pt idx="1008">
                  <c:v>0.313534033830364</c:v>
                </c:pt>
                <c:pt idx="1009">
                  <c:v>0.313534033830364</c:v>
                </c:pt>
                <c:pt idx="1010">
                  <c:v>0.306227534863624</c:v>
                </c:pt>
                <c:pt idx="1011">
                  <c:v>0.300173403580645</c:v>
                </c:pt>
                <c:pt idx="1012">
                  <c:v>0.294293307283194</c:v>
                </c:pt>
                <c:pt idx="1013">
                  <c:v>0.294293307283194</c:v>
                </c:pt>
                <c:pt idx="1014">
                  <c:v>0.287737118775384</c:v>
                </c:pt>
                <c:pt idx="1015">
                  <c:v>0.28097146454345</c:v>
                </c:pt>
                <c:pt idx="1016">
                  <c:v>0.274716194306129</c:v>
                </c:pt>
                <c:pt idx="1017">
                  <c:v>0.274716194306129</c:v>
                </c:pt>
                <c:pt idx="1018">
                  <c:v>0.268222691016368</c:v>
                </c:pt>
                <c:pt idx="1019">
                  <c:v>0.260423270889014</c:v>
                </c:pt>
                <c:pt idx="1020">
                  <c:v>0.252847817706092</c:v>
                </c:pt>
                <c:pt idx="1021">
                  <c:v>0.252847817706092</c:v>
                </c:pt>
                <c:pt idx="1022">
                  <c:v>0.244848578292643</c:v>
                </c:pt>
                <c:pt idx="1023">
                  <c:v>0.236989790417866</c:v>
                </c:pt>
                <c:pt idx="1024">
                  <c:v>0.228968952338464</c:v>
                </c:pt>
                <c:pt idx="1025">
                  <c:v>0.228968952338464</c:v>
                </c:pt>
                <c:pt idx="1026">
                  <c:v>0.220997104173858</c:v>
                </c:pt>
                <c:pt idx="1027">
                  <c:v>0.212994131902735</c:v>
                </c:pt>
                <c:pt idx="1028">
                  <c:v>0.206287821855923</c:v>
                </c:pt>
                <c:pt idx="1029">
                  <c:v>0.198175002148374</c:v>
                </c:pt>
                <c:pt idx="1030">
                  <c:v>0.198175002148374</c:v>
                </c:pt>
                <c:pt idx="1031">
                  <c:v>0.191652612190971</c:v>
                </c:pt>
                <c:pt idx="1032">
                  <c:v>0.191652612190971</c:v>
                </c:pt>
                <c:pt idx="1033">
                  <c:v>0.184370457281646</c:v>
                </c:pt>
                <c:pt idx="1034">
                  <c:v>0.178641587346416</c:v>
                </c:pt>
                <c:pt idx="1035">
                  <c:v>0.169138250255434</c:v>
                </c:pt>
                <c:pt idx="1036">
                  <c:v>0.161541941048</c:v>
                </c:pt>
                <c:pt idx="1037">
                  <c:v>0.161541941048</c:v>
                </c:pt>
                <c:pt idx="1038">
                  <c:v>0.153755885811338</c:v>
                </c:pt>
                <c:pt idx="1039">
                  <c:v>0.14536949258863</c:v>
                </c:pt>
                <c:pt idx="1040">
                  <c:v>0.14536949258863</c:v>
                </c:pt>
                <c:pt idx="1041">
                  <c:v>0.136459893853074</c:v>
                </c:pt>
                <c:pt idx="1042">
                  <c:v>0.127787625691027</c:v>
                </c:pt>
                <c:pt idx="1043">
                  <c:v>0.12091999230519</c:v>
                </c:pt>
                <c:pt idx="1044">
                  <c:v>0.120177697823706</c:v>
                </c:pt>
                <c:pt idx="1045">
                  <c:v>0.11508842379922</c:v>
                </c:pt>
                <c:pt idx="1046">
                  <c:v>0.106139611778313</c:v>
                </c:pt>
                <c:pt idx="1047">
                  <c:v>0.106139611778313</c:v>
                </c:pt>
                <c:pt idx="1048">
                  <c:v>0.0990736416068457</c:v>
                </c:pt>
                <c:pt idx="1049">
                  <c:v>0.0898076514156909</c:v>
                </c:pt>
                <c:pt idx="1050">
                  <c:v>0.0822585052169637</c:v>
                </c:pt>
                <c:pt idx="1051">
                  <c:v>0.0751064454765256</c:v>
                </c:pt>
                <c:pt idx="1052">
                  <c:v>0.0751064454765256</c:v>
                </c:pt>
                <c:pt idx="1053">
                  <c:v>0.0677946635139372</c:v>
                </c:pt>
                <c:pt idx="1054">
                  <c:v>0.0595324952516418</c:v>
                </c:pt>
                <c:pt idx="1055">
                  <c:v>0.0595324952516418</c:v>
                </c:pt>
                <c:pt idx="1056">
                  <c:v>0.0492078092849753</c:v>
                </c:pt>
                <c:pt idx="1057">
                  <c:v>0.0424569677145576</c:v>
                </c:pt>
                <c:pt idx="1058">
                  <c:v>0.0424569677145576</c:v>
                </c:pt>
                <c:pt idx="1059">
                  <c:v>0.0362535272126458</c:v>
                </c:pt>
                <c:pt idx="1060">
                  <c:v>0.0281298325889794</c:v>
                </c:pt>
                <c:pt idx="1061">
                  <c:v>0.0201457093296398</c:v>
                </c:pt>
                <c:pt idx="1062">
                  <c:v>0.019321877922539</c:v>
                </c:pt>
                <c:pt idx="1063">
                  <c:v>0.0148791111950242</c:v>
                </c:pt>
                <c:pt idx="1064">
                  <c:v>0.00728990922732764</c:v>
                </c:pt>
                <c:pt idx="1065">
                  <c:v>0.00728990922732764</c:v>
                </c:pt>
                <c:pt idx="1066">
                  <c:v>-0.00141441107297646</c:v>
                </c:pt>
                <c:pt idx="1067">
                  <c:v>-0.00911797588291899</c:v>
                </c:pt>
                <c:pt idx="1068">
                  <c:v>-0.0179327867876717</c:v>
                </c:pt>
                <c:pt idx="1069">
                  <c:v>-0.0241048207954627</c:v>
                </c:pt>
                <c:pt idx="1070">
                  <c:v>-0.0241048207954627</c:v>
                </c:pt>
                <c:pt idx="1071">
                  <c:v>-0.0262499344117555</c:v>
                </c:pt>
                <c:pt idx="1072">
                  <c:v>-0.0246578319290682</c:v>
                </c:pt>
                <c:pt idx="1073">
                  <c:v>-0.0246578319290682</c:v>
                </c:pt>
                <c:pt idx="1074">
                  <c:v>-0.0198626309166716</c:v>
                </c:pt>
                <c:pt idx="1075">
                  <c:v>-0.0159406521743759</c:v>
                </c:pt>
                <c:pt idx="1076">
                  <c:v>-0.0103564153849454</c:v>
                </c:pt>
                <c:pt idx="1077">
                  <c:v>-0.00866684239227977</c:v>
                </c:pt>
                <c:pt idx="1078">
                  <c:v>-0.00862193571415773</c:v>
                </c:pt>
                <c:pt idx="1079">
                  <c:v>-0.0109368295810332</c:v>
                </c:pt>
                <c:pt idx="1080">
                  <c:v>-0.0122789892459189</c:v>
                </c:pt>
                <c:pt idx="1081">
                  <c:v>-0.0122789892459189</c:v>
                </c:pt>
                <c:pt idx="1082">
                  <c:v>-0.0126516681407612</c:v>
                </c:pt>
                <c:pt idx="1083">
                  <c:v>-0.0123206721714058</c:v>
                </c:pt>
                <c:pt idx="1084">
                  <c:v>-0.0116005952128974</c:v>
                </c:pt>
                <c:pt idx="1085">
                  <c:v>-0.0113932854182152</c:v>
                </c:pt>
                <c:pt idx="1086">
                  <c:v>-0.0107736933704826</c:v>
                </c:pt>
                <c:pt idx="1087">
                  <c:v>-0.0102752628761319</c:v>
                </c:pt>
                <c:pt idx="1088">
                  <c:v>-0.0105049112678393</c:v>
                </c:pt>
                <c:pt idx="1089">
                  <c:v>-0.0105049112678393</c:v>
                </c:pt>
                <c:pt idx="1090">
                  <c:v>-0.0111381502301427</c:v>
                </c:pt>
                <c:pt idx="1091">
                  <c:v>-0.0111209482493578</c:v>
                </c:pt>
                <c:pt idx="1092">
                  <c:v>-0.0111587680955486</c:v>
                </c:pt>
                <c:pt idx="1093">
                  <c:v>-0.0111587680955486</c:v>
                </c:pt>
                <c:pt idx="1094">
                  <c:v>-0.0109045479200992</c:v>
                </c:pt>
                <c:pt idx="1095">
                  <c:v>-0.0106603781243949</c:v>
                </c:pt>
                <c:pt idx="1096">
                  <c:v>-0.0106603781243949</c:v>
                </c:pt>
                <c:pt idx="1097">
                  <c:v>-0.0103199503420272</c:v>
                </c:pt>
                <c:pt idx="1098">
                  <c:v>-0.0101963167644424</c:v>
                </c:pt>
                <c:pt idx="1099">
                  <c:v>-0.0101963167644424</c:v>
                </c:pt>
                <c:pt idx="1100">
                  <c:v>-0.0102474063146013</c:v>
                </c:pt>
                <c:pt idx="1101">
                  <c:v>-0.00955181584493423</c:v>
                </c:pt>
                <c:pt idx="1102">
                  <c:v>-0.00978372171288996</c:v>
                </c:pt>
                <c:pt idx="1103">
                  <c:v>-0.00978372171288996</c:v>
                </c:pt>
                <c:pt idx="1104">
                  <c:v>-0.0101246756452308</c:v>
                </c:pt>
                <c:pt idx="1105">
                  <c:v>-0.0112747296842874</c:v>
                </c:pt>
                <c:pt idx="1106">
                  <c:v>-0.0114910871817511</c:v>
                </c:pt>
                <c:pt idx="1107">
                  <c:v>-0.0104368582579056</c:v>
                </c:pt>
                <c:pt idx="1108">
                  <c:v>-0.0104368582579056</c:v>
                </c:pt>
                <c:pt idx="1109">
                  <c:v>-0.00978205972010665</c:v>
                </c:pt>
                <c:pt idx="1110">
                  <c:v>-0.0111749317918024</c:v>
                </c:pt>
                <c:pt idx="1111">
                  <c:v>-0.0111749317918024</c:v>
                </c:pt>
                <c:pt idx="1112">
                  <c:v>-0.0120100913260062</c:v>
                </c:pt>
                <c:pt idx="1113">
                  <c:v>-0.0120278948450161</c:v>
                </c:pt>
                <c:pt idx="1114">
                  <c:v>-0.0119303551827633</c:v>
                </c:pt>
                <c:pt idx="1115">
                  <c:v>-0.0119303551827633</c:v>
                </c:pt>
                <c:pt idx="1116">
                  <c:v>-0.0120156381895465</c:v>
                </c:pt>
                <c:pt idx="1117">
                  <c:v>-0.0124695070245417</c:v>
                </c:pt>
                <c:pt idx="1118">
                  <c:v>-0.0124621656387431</c:v>
                </c:pt>
                <c:pt idx="1119">
                  <c:v>-0.0126934883919521</c:v>
                </c:pt>
                <c:pt idx="1120">
                  <c:v>-0.0130043256286185</c:v>
                </c:pt>
                <c:pt idx="1121">
                  <c:v>-0.0138347894144555</c:v>
                </c:pt>
                <c:pt idx="1122">
                  <c:v>-0.0138347894144555</c:v>
                </c:pt>
                <c:pt idx="1123">
                  <c:v>-0.0139575328441449</c:v>
                </c:pt>
                <c:pt idx="1124">
                  <c:v>-0.0158703290540565</c:v>
                </c:pt>
                <c:pt idx="1125">
                  <c:v>-0.0158703290540565</c:v>
                </c:pt>
                <c:pt idx="1126">
                  <c:v>-0.0169208530785603</c:v>
                </c:pt>
                <c:pt idx="1127">
                  <c:v>-0.0168893593444519</c:v>
                </c:pt>
                <c:pt idx="1128">
                  <c:v>-0.0160300353267158</c:v>
                </c:pt>
                <c:pt idx="1129">
                  <c:v>-0.0160300353267158</c:v>
                </c:pt>
                <c:pt idx="1130">
                  <c:v>-0.0154999945931686</c:v>
                </c:pt>
                <c:pt idx="1131">
                  <c:v>-0.0145422248066236</c:v>
                </c:pt>
                <c:pt idx="1132">
                  <c:v>-0.0139762294351957</c:v>
                </c:pt>
                <c:pt idx="1133">
                  <c:v>-0.0138773532789725</c:v>
                </c:pt>
                <c:pt idx="1134">
                  <c:v>-0.014155683769015</c:v>
                </c:pt>
                <c:pt idx="1135">
                  <c:v>-0.0135108703442664</c:v>
                </c:pt>
                <c:pt idx="1136">
                  <c:v>-0.0135108703442664</c:v>
                </c:pt>
                <c:pt idx="1137">
                  <c:v>-0.013117391170697</c:v>
                </c:pt>
                <c:pt idx="1138">
                  <c:v>-0.0131318790379313</c:v>
                </c:pt>
                <c:pt idx="1139">
                  <c:v>-0.0131583779138204</c:v>
                </c:pt>
                <c:pt idx="1140">
                  <c:v>-0.0131583779138204</c:v>
                </c:pt>
                <c:pt idx="1141">
                  <c:v>-0.0138808482420418</c:v>
                </c:pt>
                <c:pt idx="1142">
                  <c:v>-0.0135334816312134</c:v>
                </c:pt>
                <c:pt idx="1143">
                  <c:v>-0.0138796178632708</c:v>
                </c:pt>
                <c:pt idx="1144">
                  <c:v>-0.0138796178632708</c:v>
                </c:pt>
                <c:pt idx="1145">
                  <c:v>-0.0136170050798784</c:v>
                </c:pt>
                <c:pt idx="1146">
                  <c:v>-0.0139626835359529</c:v>
                </c:pt>
                <c:pt idx="1147">
                  <c:v>-0.0139626835359529</c:v>
                </c:pt>
                <c:pt idx="1148">
                  <c:v>-0.0138213872468348</c:v>
                </c:pt>
                <c:pt idx="1149">
                  <c:v>-0.0140876852784982</c:v>
                </c:pt>
                <c:pt idx="1150">
                  <c:v>-0.0124791146708684</c:v>
                </c:pt>
                <c:pt idx="1151">
                  <c:v>-0.0124791146708684</c:v>
                </c:pt>
                <c:pt idx="1152">
                  <c:v>-0.0121958289050852</c:v>
                </c:pt>
                <c:pt idx="1153">
                  <c:v>-0.0107297855044851</c:v>
                </c:pt>
                <c:pt idx="1154">
                  <c:v>-0.0107297855044851</c:v>
                </c:pt>
                <c:pt idx="1155">
                  <c:v>-0.0106002791875059</c:v>
                </c:pt>
                <c:pt idx="1156">
                  <c:v>-0.0110280040518613</c:v>
                </c:pt>
                <c:pt idx="1157">
                  <c:v>-0.0112885865258743</c:v>
                </c:pt>
                <c:pt idx="1158">
                  <c:v>-0.0112885865258743</c:v>
                </c:pt>
                <c:pt idx="1159">
                  <c:v>-0.0121242572675017</c:v>
                </c:pt>
                <c:pt idx="1160">
                  <c:v>-0.0111494008045023</c:v>
                </c:pt>
                <c:pt idx="1161">
                  <c:v>-0.0108601644900306</c:v>
                </c:pt>
                <c:pt idx="1162">
                  <c:v>-0.0108601644900306</c:v>
                </c:pt>
                <c:pt idx="1163">
                  <c:v>-0.0112696957937832</c:v>
                </c:pt>
                <c:pt idx="1164">
                  <c:v>-0.0123801483475173</c:v>
                </c:pt>
                <c:pt idx="1165">
                  <c:v>-0.0123801483475173</c:v>
                </c:pt>
                <c:pt idx="1166">
                  <c:v>-0.0131004130256302</c:v>
                </c:pt>
                <c:pt idx="1167">
                  <c:v>-0.0147364075972353</c:v>
                </c:pt>
                <c:pt idx="1168">
                  <c:v>-0.0146981888685746</c:v>
                </c:pt>
                <c:pt idx="1169">
                  <c:v>-0.0146981888685746</c:v>
                </c:pt>
                <c:pt idx="1170">
                  <c:v>-0.0143131550756722</c:v>
                </c:pt>
                <c:pt idx="1171">
                  <c:v>-0.0140461339006744</c:v>
                </c:pt>
                <c:pt idx="1172">
                  <c:v>-0.0138661141335714</c:v>
                </c:pt>
                <c:pt idx="1173">
                  <c:v>-0.0138661141335714</c:v>
                </c:pt>
                <c:pt idx="1174">
                  <c:v>-0.014292713613796</c:v>
                </c:pt>
                <c:pt idx="1175">
                  <c:v>-0.0152108205471474</c:v>
                </c:pt>
                <c:pt idx="1176">
                  <c:v>-0.0152108205471474</c:v>
                </c:pt>
                <c:pt idx="1177">
                  <c:v>-0.0142174216784064</c:v>
                </c:pt>
                <c:pt idx="1178">
                  <c:v>-0.0153112694349917</c:v>
                </c:pt>
                <c:pt idx="1179">
                  <c:v>-0.0141959656299967</c:v>
                </c:pt>
                <c:pt idx="1180">
                  <c:v>-0.0159120431428253</c:v>
                </c:pt>
                <c:pt idx="1181">
                  <c:v>-0.0159959428800592</c:v>
                </c:pt>
                <c:pt idx="1182">
                  <c:v>-0.0165260139238987</c:v>
                </c:pt>
                <c:pt idx="1183">
                  <c:v>-0.0166276597227479</c:v>
                </c:pt>
                <c:pt idx="1184">
                  <c:v>-0.0166276597227479</c:v>
                </c:pt>
                <c:pt idx="1185">
                  <c:v>-0.0162939446429147</c:v>
                </c:pt>
                <c:pt idx="1186">
                  <c:v>-0.0145619460105358</c:v>
                </c:pt>
                <c:pt idx="1187">
                  <c:v>-0.0151596498563923</c:v>
                </c:pt>
                <c:pt idx="1188">
                  <c:v>-0.0151596498563923</c:v>
                </c:pt>
                <c:pt idx="1189">
                  <c:v>-0.0156333502548579</c:v>
                </c:pt>
                <c:pt idx="1190">
                  <c:v>-0.017384913900375</c:v>
                </c:pt>
                <c:pt idx="1191">
                  <c:v>-0.017384913900375</c:v>
                </c:pt>
                <c:pt idx="1192">
                  <c:v>-0.018629074362957</c:v>
                </c:pt>
                <c:pt idx="1193">
                  <c:v>-0.0191562954278188</c:v>
                </c:pt>
                <c:pt idx="1194">
                  <c:v>-0.0184350980154718</c:v>
                </c:pt>
                <c:pt idx="1195">
                  <c:v>-0.0184350980154718</c:v>
                </c:pt>
                <c:pt idx="1196">
                  <c:v>-0.0184669417570446</c:v>
                </c:pt>
                <c:pt idx="1197">
                  <c:v>-0.0187553731176709</c:v>
                </c:pt>
                <c:pt idx="1198">
                  <c:v>-0.0185976451020131</c:v>
                </c:pt>
                <c:pt idx="1199">
                  <c:v>-0.0185976451020131</c:v>
                </c:pt>
                <c:pt idx="1200">
                  <c:v>-0.0188651971842294</c:v>
                </c:pt>
                <c:pt idx="1201">
                  <c:v>-0.0184601962057725</c:v>
                </c:pt>
                <c:pt idx="1202">
                  <c:v>-0.0184601962057725</c:v>
                </c:pt>
                <c:pt idx="1203">
                  <c:v>-0.0186289521947412</c:v>
                </c:pt>
                <c:pt idx="1204">
                  <c:v>-0.0201136631799773</c:v>
                </c:pt>
                <c:pt idx="1205">
                  <c:v>-0.0207891031894282</c:v>
                </c:pt>
                <c:pt idx="1206">
                  <c:v>-0.0207891031894282</c:v>
                </c:pt>
                <c:pt idx="1207">
                  <c:v>-0.0217612847626867</c:v>
                </c:pt>
                <c:pt idx="1208">
                  <c:v>-0.0226974128271</c:v>
                </c:pt>
                <c:pt idx="1209">
                  <c:v>-0.0226974128271</c:v>
                </c:pt>
                <c:pt idx="1210">
                  <c:v>-0.0228657695855698</c:v>
                </c:pt>
                <c:pt idx="1211">
                  <c:v>-0.0222620004120734</c:v>
                </c:pt>
                <c:pt idx="1212">
                  <c:v>-0.0238551820437195</c:v>
                </c:pt>
                <c:pt idx="1213">
                  <c:v>-0.0238551820437195</c:v>
                </c:pt>
                <c:pt idx="1214">
                  <c:v>-0.0250876575108918</c:v>
                </c:pt>
                <c:pt idx="1215">
                  <c:v>-0.0255543405884767</c:v>
                </c:pt>
                <c:pt idx="1216">
                  <c:v>-0.0254501526556663</c:v>
                </c:pt>
                <c:pt idx="1217">
                  <c:v>-0.0254225577430959</c:v>
                </c:pt>
                <c:pt idx="1218">
                  <c:v>-0.0253406541127228</c:v>
                </c:pt>
                <c:pt idx="1219">
                  <c:v>-0.0265514160841886</c:v>
                </c:pt>
                <c:pt idx="1220">
                  <c:v>-0.0272844567953374</c:v>
                </c:pt>
                <c:pt idx="1221">
                  <c:v>-0.0272844567953374</c:v>
                </c:pt>
                <c:pt idx="1222">
                  <c:v>-0.0278433166730591</c:v>
                </c:pt>
                <c:pt idx="1223">
                  <c:v>-0.027440554830052</c:v>
                </c:pt>
                <c:pt idx="1224">
                  <c:v>-0.027440554830052</c:v>
                </c:pt>
                <c:pt idx="1225">
                  <c:v>-0.0265605210899182</c:v>
                </c:pt>
                <c:pt idx="1226">
                  <c:v>-0.02729187153431</c:v>
                </c:pt>
                <c:pt idx="1227">
                  <c:v>-0.0281578022010719</c:v>
                </c:pt>
                <c:pt idx="1228">
                  <c:v>-0.0281578022010719</c:v>
                </c:pt>
                <c:pt idx="1229">
                  <c:v>-0.0293349588694597</c:v>
                </c:pt>
                <c:pt idx="1230">
                  <c:v>-0.0301222676466142</c:v>
                </c:pt>
                <c:pt idx="1231">
                  <c:v>-0.0301222676466142</c:v>
                </c:pt>
                <c:pt idx="1232">
                  <c:v>-0.0302280989930418</c:v>
                </c:pt>
                <c:pt idx="1233">
                  <c:v>-0.0308623382730373</c:v>
                </c:pt>
                <c:pt idx="1234">
                  <c:v>-0.0308623382730373</c:v>
                </c:pt>
                <c:pt idx="1235">
                  <c:v>-0.0313550081503677</c:v>
                </c:pt>
                <c:pt idx="1236">
                  <c:v>-0.0319787105400329</c:v>
                </c:pt>
                <c:pt idx="1237">
                  <c:v>-0.0330504455326773</c:v>
                </c:pt>
                <c:pt idx="1238">
                  <c:v>-0.0330504455326773</c:v>
                </c:pt>
                <c:pt idx="1239">
                  <c:v>-0.032525829983337</c:v>
                </c:pt>
                <c:pt idx="1240">
                  <c:v>-0.0315995492923941</c:v>
                </c:pt>
                <c:pt idx="1241">
                  <c:v>-0.0311642210313128</c:v>
                </c:pt>
                <c:pt idx="1242">
                  <c:v>-0.0311642210313128</c:v>
                </c:pt>
                <c:pt idx="1243">
                  <c:v>-0.0318250345686539</c:v>
                </c:pt>
                <c:pt idx="1244">
                  <c:v>-0.0317060910127822</c:v>
                </c:pt>
                <c:pt idx="1245">
                  <c:v>-0.0314448539721487</c:v>
                </c:pt>
                <c:pt idx="1246">
                  <c:v>-0.0314439664948221</c:v>
                </c:pt>
                <c:pt idx="1247">
                  <c:v>-0.0310060669643678</c:v>
                </c:pt>
                <c:pt idx="1248">
                  <c:v>-0.0309214315943612</c:v>
                </c:pt>
                <c:pt idx="1249">
                  <c:v>-0.0317404969656921</c:v>
                </c:pt>
                <c:pt idx="1250">
                  <c:v>-0.0318450199214324</c:v>
                </c:pt>
                <c:pt idx="1251">
                  <c:v>-0.0317660072813047</c:v>
                </c:pt>
                <c:pt idx="1252">
                  <c:v>-0.0317660072813047</c:v>
                </c:pt>
                <c:pt idx="1253">
                  <c:v>-0.0316090844008948</c:v>
                </c:pt>
                <c:pt idx="1254">
                  <c:v>-0.0312604688460071</c:v>
                </c:pt>
                <c:pt idx="1255">
                  <c:v>-0.03047007838799</c:v>
                </c:pt>
                <c:pt idx="1256">
                  <c:v>-0.03047007838799</c:v>
                </c:pt>
                <c:pt idx="1257">
                  <c:v>-0.0313271415938974</c:v>
                </c:pt>
                <c:pt idx="1258">
                  <c:v>-0.032510069506694</c:v>
                </c:pt>
                <c:pt idx="1259">
                  <c:v>-0.0320426849516552</c:v>
                </c:pt>
                <c:pt idx="1260">
                  <c:v>-0.0320951287768862</c:v>
                </c:pt>
                <c:pt idx="1261">
                  <c:v>-0.0317511524041925</c:v>
                </c:pt>
                <c:pt idx="1262">
                  <c:v>-0.0332539479461331</c:v>
                </c:pt>
                <c:pt idx="1263">
                  <c:v>-0.0332539479461331</c:v>
                </c:pt>
                <c:pt idx="1264">
                  <c:v>-0.0340510951918413</c:v>
                </c:pt>
                <c:pt idx="1265">
                  <c:v>-0.0348558760243995</c:v>
                </c:pt>
                <c:pt idx="1266">
                  <c:v>-0.0348558760243995</c:v>
                </c:pt>
                <c:pt idx="1267">
                  <c:v>-0.0342329823934319</c:v>
                </c:pt>
                <c:pt idx="1268">
                  <c:v>-0.0337626388381356</c:v>
                </c:pt>
                <c:pt idx="1269">
                  <c:v>-0.0349717435980171</c:v>
                </c:pt>
                <c:pt idx="1270">
                  <c:v>-0.0358617424330053</c:v>
                </c:pt>
                <c:pt idx="1271">
                  <c:v>-0.0358768085332544</c:v>
                </c:pt>
                <c:pt idx="1272">
                  <c:v>-0.0361576433369546</c:v>
                </c:pt>
                <c:pt idx="1273">
                  <c:v>-0.036125650548832</c:v>
                </c:pt>
                <c:pt idx="1274">
                  <c:v>-0.036125650548832</c:v>
                </c:pt>
                <c:pt idx="1275">
                  <c:v>-0.0370984993898288</c:v>
                </c:pt>
                <c:pt idx="1276">
                  <c:v>-0.0412430171417263</c:v>
                </c:pt>
                <c:pt idx="1277">
                  <c:v>-0.0412430171417263</c:v>
                </c:pt>
                <c:pt idx="1278">
                  <c:v>-0.0428361526358904</c:v>
                </c:pt>
                <c:pt idx="1279">
                  <c:v>-0.0433155894963708</c:v>
                </c:pt>
                <c:pt idx="1280">
                  <c:v>-0.0463165897175244</c:v>
                </c:pt>
                <c:pt idx="1281">
                  <c:v>-0.0463165897175244</c:v>
                </c:pt>
                <c:pt idx="1282">
                  <c:v>-0.046507860899636</c:v>
                </c:pt>
                <c:pt idx="1283">
                  <c:v>-0.0463920424092825</c:v>
                </c:pt>
                <c:pt idx="1284">
                  <c:v>-0.0452980877603111</c:v>
                </c:pt>
                <c:pt idx="1285">
                  <c:v>-0.0452980877603111</c:v>
                </c:pt>
                <c:pt idx="1286">
                  <c:v>-0.0457028089688684</c:v>
                </c:pt>
                <c:pt idx="1287">
                  <c:v>-0.0449584527734155</c:v>
                </c:pt>
                <c:pt idx="1288">
                  <c:v>-0.0449584527734155</c:v>
                </c:pt>
                <c:pt idx="1289">
                  <c:v>-0.0448092776279238</c:v>
                </c:pt>
                <c:pt idx="1290">
                  <c:v>-0.044860936631015</c:v>
                </c:pt>
                <c:pt idx="1291">
                  <c:v>-0.044234715178589</c:v>
                </c:pt>
                <c:pt idx="1292">
                  <c:v>-0.044234715178589</c:v>
                </c:pt>
                <c:pt idx="1293">
                  <c:v>-0.0445291920487413</c:v>
                </c:pt>
                <c:pt idx="1294">
                  <c:v>-0.0442992798316234</c:v>
                </c:pt>
                <c:pt idx="1295">
                  <c:v>-0.0442992798316234</c:v>
                </c:pt>
                <c:pt idx="1296">
                  <c:v>-0.044352774426082</c:v>
                </c:pt>
                <c:pt idx="1297">
                  <c:v>-0.0444298520866323</c:v>
                </c:pt>
                <c:pt idx="1298">
                  <c:v>-0.0445103741834229</c:v>
                </c:pt>
                <c:pt idx="1299">
                  <c:v>-0.0445103741834229</c:v>
                </c:pt>
                <c:pt idx="1300">
                  <c:v>-0.0448361061411724</c:v>
                </c:pt>
                <c:pt idx="1301">
                  <c:v>-0.0451899039986156</c:v>
                </c:pt>
                <c:pt idx="1302">
                  <c:v>-0.0444885897719666</c:v>
                </c:pt>
                <c:pt idx="1303">
                  <c:v>-0.0444885897719666</c:v>
                </c:pt>
                <c:pt idx="1304">
                  <c:v>-0.0443017871497267</c:v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</c:numCache>
            </c:numRef>
          </c:yVal>
          <c:smooth val="0"/>
        </c:ser>
        <c:ser>
          <c:idx val="1"/>
          <c:order val="1"/>
          <c:tx>
            <c:strRef>
              <c:f>turtlebot</c:f>
              <c:strCache>
                <c:ptCount val="1"/>
                <c:pt idx="0">
                  <c:v>turtlebot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Sheet1!$J$5:$J$2000</c:f>
              <c:numCache>
                <c:formatCode>General</c:formatCode>
                <c:ptCount val="19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0.000980859015835449</c:v>
                </c:pt>
                <c:pt idx="40">
                  <c:v>0.000980859015835449</c:v>
                </c:pt>
                <c:pt idx="41">
                  <c:v>0.0122394145043821</c:v>
                </c:pt>
                <c:pt idx="42">
                  <c:v>0.014329070636726</c:v>
                </c:pt>
                <c:pt idx="43">
                  <c:v>0.0215362521009082</c:v>
                </c:pt>
                <c:pt idx="44">
                  <c:v>0.0311316118922832</c:v>
                </c:pt>
                <c:pt idx="45">
                  <c:v>0.0311316118922832</c:v>
                </c:pt>
                <c:pt idx="46">
                  <c:v>0.0400446339013579</c:v>
                </c:pt>
                <c:pt idx="47">
                  <c:v>0.0490003030399746</c:v>
                </c:pt>
                <c:pt idx="48">
                  <c:v>0.0577427415615402</c:v>
                </c:pt>
                <c:pt idx="49">
                  <c:v>0.0577427415615402</c:v>
                </c:pt>
                <c:pt idx="50">
                  <c:v>0.0758246642882459</c:v>
                </c:pt>
                <c:pt idx="51">
                  <c:v>0.0788525332396174</c:v>
                </c:pt>
                <c:pt idx="52">
                  <c:v>0.0880214321768693</c:v>
                </c:pt>
                <c:pt idx="53">
                  <c:v>0.0969344552719687</c:v>
                </c:pt>
                <c:pt idx="54">
                  <c:v>0.105890124546988</c:v>
                </c:pt>
                <c:pt idx="55">
                  <c:v>0.105890124546988</c:v>
                </c:pt>
                <c:pt idx="56">
                  <c:v>0.114675209511536</c:v>
                </c:pt>
                <c:pt idx="57">
                  <c:v>0.12367352469367</c:v>
                </c:pt>
                <c:pt idx="58">
                  <c:v>0.132799778006355</c:v>
                </c:pt>
                <c:pt idx="59">
                  <c:v>0.142011323546375</c:v>
                </c:pt>
                <c:pt idx="60">
                  <c:v>0.145039192497747</c:v>
                </c:pt>
                <c:pt idx="61">
                  <c:v>0.15416544372542</c:v>
                </c:pt>
                <c:pt idx="62">
                  <c:v>0.163419633054417</c:v>
                </c:pt>
                <c:pt idx="63">
                  <c:v>0.16649014524136</c:v>
                </c:pt>
                <c:pt idx="64">
                  <c:v>0.175659037894348</c:v>
                </c:pt>
                <c:pt idx="65">
                  <c:v>0.184913224404357</c:v>
                </c:pt>
                <c:pt idx="66">
                  <c:v>0.193826240983308</c:v>
                </c:pt>
                <c:pt idx="67">
                  <c:v>0.203208361554524</c:v>
                </c:pt>
                <c:pt idx="68">
                  <c:v>0.203208361554524</c:v>
                </c:pt>
                <c:pt idx="69">
                  <c:v>0.212675771679583</c:v>
                </c:pt>
                <c:pt idx="70">
                  <c:v>0.221887305855317</c:v>
                </c:pt>
                <c:pt idx="71">
                  <c:v>0.221887305855317</c:v>
                </c:pt>
                <c:pt idx="72">
                  <c:v>0.23126941828135</c:v>
                </c:pt>
                <c:pt idx="73">
                  <c:v>0.234425213244881</c:v>
                </c:pt>
                <c:pt idx="74">
                  <c:v>0.243807301664074</c:v>
                </c:pt>
                <c:pt idx="75">
                  <c:v>0.243807301664074</c:v>
                </c:pt>
                <c:pt idx="76">
                  <c:v>0.253359982820812</c:v>
                </c:pt>
                <c:pt idx="77">
                  <c:v>0.262699430077747</c:v>
                </c:pt>
                <c:pt idx="78">
                  <c:v>0.262699430077747</c:v>
                </c:pt>
                <c:pt idx="79">
                  <c:v>0.265812575939098</c:v>
                </c:pt>
                <c:pt idx="80">
                  <c:v>0.275450534359172</c:v>
                </c:pt>
                <c:pt idx="81">
                  <c:v>0.278563678466128</c:v>
                </c:pt>
                <c:pt idx="82">
                  <c:v>0.287860464977313</c:v>
                </c:pt>
                <c:pt idx="83">
                  <c:v>0.287860464977313</c:v>
                </c:pt>
                <c:pt idx="84">
                  <c:v>0.291144194173533</c:v>
                </c:pt>
                <c:pt idx="85">
                  <c:v>0.303809995804532</c:v>
                </c:pt>
                <c:pt idx="86">
                  <c:v>0.313447937049598</c:v>
                </c:pt>
                <c:pt idx="87">
                  <c:v>0.313447937049598</c:v>
                </c:pt>
                <c:pt idx="88">
                  <c:v>0.322787351873943</c:v>
                </c:pt>
                <c:pt idx="89">
                  <c:v>0.322787351873943</c:v>
                </c:pt>
                <c:pt idx="90">
                  <c:v>0.326071077269082</c:v>
                </c:pt>
                <c:pt idx="91">
                  <c:v>0.326071077269082</c:v>
                </c:pt>
                <c:pt idx="92">
                  <c:v>0.335666378748387</c:v>
                </c:pt>
                <c:pt idx="93">
                  <c:v>0.335666378748387</c:v>
                </c:pt>
                <c:pt idx="94">
                  <c:v>0.345176369973817</c:v>
                </c:pt>
                <c:pt idx="95">
                  <c:v>0.348374803800251</c:v>
                </c:pt>
                <c:pt idx="96">
                  <c:v>0.348374803800251</c:v>
                </c:pt>
                <c:pt idx="97">
                  <c:v>0.358012751063908</c:v>
                </c:pt>
                <c:pt idx="98">
                  <c:v>0.358012751063908</c:v>
                </c:pt>
                <c:pt idx="99">
                  <c:v>0.374388741982693</c:v>
                </c:pt>
                <c:pt idx="100">
                  <c:v>0.374388741982693</c:v>
                </c:pt>
                <c:pt idx="101">
                  <c:v>0.384069309080488</c:v>
                </c:pt>
                <c:pt idx="102">
                  <c:v>0.384069309080488</c:v>
                </c:pt>
                <c:pt idx="103">
                  <c:v>0.393749883108168</c:v>
                </c:pt>
                <c:pt idx="104">
                  <c:v>0.397076250031907</c:v>
                </c:pt>
                <c:pt idx="105">
                  <c:v>0.406842122154167</c:v>
                </c:pt>
                <c:pt idx="106">
                  <c:v>0.406842122154167</c:v>
                </c:pt>
                <c:pt idx="107">
                  <c:v>0.416607973303606</c:v>
                </c:pt>
                <c:pt idx="108">
                  <c:v>0.419849048767762</c:v>
                </c:pt>
                <c:pt idx="109">
                  <c:v>0.419849048767762</c:v>
                </c:pt>
                <c:pt idx="110">
                  <c:v>0.429657573043713</c:v>
                </c:pt>
                <c:pt idx="111">
                  <c:v>0.439508770835275</c:v>
                </c:pt>
                <c:pt idx="112">
                  <c:v>0.439508770835275</c:v>
                </c:pt>
                <c:pt idx="113">
                  <c:v>0.449658479259954</c:v>
                </c:pt>
                <c:pt idx="114">
                  <c:v>0.449658479259954</c:v>
                </c:pt>
                <c:pt idx="115">
                  <c:v>0.459808207472084</c:v>
                </c:pt>
                <c:pt idx="116">
                  <c:v>0.459808207472084</c:v>
                </c:pt>
                <c:pt idx="117">
                  <c:v>0.469616788069264</c:v>
                </c:pt>
                <c:pt idx="118">
                  <c:v>0.469616788069264</c:v>
                </c:pt>
                <c:pt idx="119">
                  <c:v>0.47993712934293</c:v>
                </c:pt>
                <c:pt idx="120">
                  <c:v>0.48974571218101</c:v>
                </c:pt>
                <c:pt idx="121">
                  <c:v>0.48974571218101</c:v>
                </c:pt>
                <c:pt idx="122">
                  <c:v>0.493157395246684</c:v>
                </c:pt>
                <c:pt idx="123">
                  <c:v>0.503221861056877</c:v>
                </c:pt>
                <c:pt idx="124">
                  <c:v>0.503221861056877</c:v>
                </c:pt>
                <c:pt idx="125">
                  <c:v>0.51315838919639</c:v>
                </c:pt>
                <c:pt idx="126">
                  <c:v>0.516570070859066</c:v>
                </c:pt>
                <c:pt idx="127">
                  <c:v>0.516825947026636</c:v>
                </c:pt>
                <c:pt idx="128">
                  <c:v>0.516825947026636</c:v>
                </c:pt>
                <c:pt idx="129">
                  <c:v>0.517081823256561</c:v>
                </c:pt>
                <c:pt idx="130">
                  <c:v>0.517081823256561</c:v>
                </c:pt>
                <c:pt idx="131">
                  <c:v>0.518020033813255</c:v>
                </c:pt>
                <c:pt idx="132">
                  <c:v>0.51814797161644</c:v>
                </c:pt>
                <c:pt idx="133">
                  <c:v>0.51814797161644</c:v>
                </c:pt>
                <c:pt idx="134">
                  <c:v>0.51814797161644</c:v>
                </c:pt>
                <c:pt idx="135">
                  <c:v>0.51776416148054</c:v>
                </c:pt>
                <c:pt idx="136">
                  <c:v>0.51776416148054</c:v>
                </c:pt>
                <c:pt idx="137">
                  <c:v>0.516953897020291</c:v>
                </c:pt>
                <c:pt idx="138">
                  <c:v>0.516953897020291</c:v>
                </c:pt>
                <c:pt idx="139">
                  <c:v>0.516953897020291</c:v>
                </c:pt>
                <c:pt idx="140">
                  <c:v>0.517081833625085</c:v>
                </c:pt>
                <c:pt idx="141">
                  <c:v>0.517295061299741</c:v>
                </c:pt>
                <c:pt idx="142">
                  <c:v>0.517295061299741</c:v>
                </c:pt>
                <c:pt idx="143">
                  <c:v>0.517295061299741</c:v>
                </c:pt>
                <c:pt idx="144">
                  <c:v>0.517295061299741</c:v>
                </c:pt>
                <c:pt idx="145">
                  <c:v>0.517295061299741</c:v>
                </c:pt>
                <c:pt idx="146">
                  <c:v>0.517295061299741</c:v>
                </c:pt>
                <c:pt idx="147">
                  <c:v>0.517295061299741</c:v>
                </c:pt>
                <c:pt idx="148">
                  <c:v>0.517295061299741</c:v>
                </c:pt>
                <c:pt idx="149">
                  <c:v>0.517295061299741</c:v>
                </c:pt>
                <c:pt idx="150">
                  <c:v>0.517295061299741</c:v>
                </c:pt>
                <c:pt idx="151">
                  <c:v>0.517295061299741</c:v>
                </c:pt>
                <c:pt idx="152">
                  <c:v>0.517295061299741</c:v>
                </c:pt>
                <c:pt idx="153">
                  <c:v>0.517295061299741</c:v>
                </c:pt>
                <c:pt idx="154">
                  <c:v>0.517295061299741</c:v>
                </c:pt>
                <c:pt idx="155">
                  <c:v>0.517295061299741</c:v>
                </c:pt>
                <c:pt idx="156">
                  <c:v>0.517295061299741</c:v>
                </c:pt>
                <c:pt idx="157">
                  <c:v>0.517295061299741</c:v>
                </c:pt>
                <c:pt idx="158">
                  <c:v>0.517295061299741</c:v>
                </c:pt>
                <c:pt idx="159">
                  <c:v>0.517380352369604</c:v>
                </c:pt>
                <c:pt idx="160">
                  <c:v>0.517380352369604</c:v>
                </c:pt>
                <c:pt idx="161">
                  <c:v>0.517550933542823</c:v>
                </c:pt>
                <c:pt idx="162">
                  <c:v>0.517422997797362</c:v>
                </c:pt>
                <c:pt idx="163">
                  <c:v>0.517422997797362</c:v>
                </c:pt>
                <c:pt idx="164">
                  <c:v>0.517337706177993</c:v>
                </c:pt>
                <c:pt idx="165">
                  <c:v>0.517550931202557</c:v>
                </c:pt>
                <c:pt idx="166">
                  <c:v>0.517550931202557</c:v>
                </c:pt>
                <c:pt idx="167">
                  <c:v>0.517550931202557</c:v>
                </c:pt>
                <c:pt idx="168">
                  <c:v>0.517550931202557</c:v>
                </c:pt>
                <c:pt idx="169">
                  <c:v>0.517678821916633</c:v>
                </c:pt>
                <c:pt idx="170">
                  <c:v>0.517678821916633</c:v>
                </c:pt>
                <c:pt idx="171">
                  <c:v>0.517678821916633</c:v>
                </c:pt>
                <c:pt idx="172">
                  <c:v>0.517678821916633</c:v>
                </c:pt>
                <c:pt idx="173">
                  <c:v>0.517977066875796</c:v>
                </c:pt>
                <c:pt idx="174">
                  <c:v>0.51793447927655</c:v>
                </c:pt>
                <c:pt idx="175">
                  <c:v>0.51793447927655</c:v>
                </c:pt>
                <c:pt idx="176">
                  <c:v>0.51793447927655</c:v>
                </c:pt>
                <c:pt idx="177">
                  <c:v>0.517764256449633</c:v>
                </c:pt>
                <c:pt idx="178">
                  <c:v>0.517636700539268</c:v>
                </c:pt>
                <c:pt idx="179">
                  <c:v>0.517594195468091</c:v>
                </c:pt>
                <c:pt idx="180">
                  <c:v>0.517594195468091</c:v>
                </c:pt>
                <c:pt idx="181">
                  <c:v>0.517424362756695</c:v>
                </c:pt>
                <c:pt idx="182">
                  <c:v>0.517424362756695</c:v>
                </c:pt>
                <c:pt idx="183">
                  <c:v>0.517424362756695</c:v>
                </c:pt>
                <c:pt idx="184">
                  <c:v>0.517424362756695</c:v>
                </c:pt>
                <c:pt idx="185">
                  <c:v>0.517678594212135</c:v>
                </c:pt>
                <c:pt idx="186">
                  <c:v>0.517636268772188</c:v>
                </c:pt>
                <c:pt idx="187">
                  <c:v>0.517636268772188</c:v>
                </c:pt>
                <c:pt idx="188">
                  <c:v>0.517636268772188</c:v>
                </c:pt>
                <c:pt idx="189">
                  <c:v>0.517594029510482</c:v>
                </c:pt>
                <c:pt idx="190">
                  <c:v>0.517467526528483</c:v>
                </c:pt>
                <c:pt idx="191">
                  <c:v>0.517467526528483</c:v>
                </c:pt>
                <c:pt idx="192">
                  <c:v>0.517467526528483</c:v>
                </c:pt>
                <c:pt idx="193">
                  <c:v>0.517257319729518</c:v>
                </c:pt>
                <c:pt idx="194">
                  <c:v>0.517257319729518</c:v>
                </c:pt>
                <c:pt idx="195">
                  <c:v>0.517467179976349</c:v>
                </c:pt>
                <c:pt idx="196">
                  <c:v>0.517467179976349</c:v>
                </c:pt>
                <c:pt idx="197">
                  <c:v>0.517760286961852</c:v>
                </c:pt>
                <c:pt idx="198">
                  <c:v>0.517718507468267</c:v>
                </c:pt>
                <c:pt idx="199">
                  <c:v>0.517718507468267</c:v>
                </c:pt>
                <c:pt idx="200">
                  <c:v>0.517676762646373</c:v>
                </c:pt>
                <c:pt idx="201">
                  <c:v>0.517676762646373</c:v>
                </c:pt>
                <c:pt idx="202">
                  <c:v>0.51751041100311</c:v>
                </c:pt>
                <c:pt idx="203">
                  <c:v>0.51751041100311</c:v>
                </c:pt>
                <c:pt idx="204">
                  <c:v>0.517344567922302</c:v>
                </c:pt>
                <c:pt idx="205">
                  <c:v>0.51730327653056</c:v>
                </c:pt>
                <c:pt idx="206">
                  <c:v>0.51730327653056</c:v>
                </c:pt>
                <c:pt idx="207">
                  <c:v>0.517468277103784</c:v>
                </c:pt>
                <c:pt idx="208">
                  <c:v>0.51750941362547</c:v>
                </c:pt>
                <c:pt idx="209">
                  <c:v>0.517591563772197</c:v>
                </c:pt>
                <c:pt idx="210">
                  <c:v>0.517591563772197</c:v>
                </c:pt>
                <c:pt idx="211">
                  <c:v>0.517591563772197</c:v>
                </c:pt>
                <c:pt idx="212">
                  <c:v>0.517428389851615</c:v>
                </c:pt>
                <c:pt idx="213">
                  <c:v>0.51730665837429</c:v>
                </c:pt>
                <c:pt idx="214">
                  <c:v>0.51730665837429</c:v>
                </c:pt>
                <c:pt idx="215">
                  <c:v>0.517185134680008</c:v>
                </c:pt>
                <c:pt idx="216">
                  <c:v>0.517386711438316</c:v>
                </c:pt>
                <c:pt idx="217">
                  <c:v>0.517386711438316</c:v>
                </c:pt>
                <c:pt idx="218">
                  <c:v>0.517466991335246</c:v>
                </c:pt>
                <c:pt idx="219">
                  <c:v>0.517547160027358</c:v>
                </c:pt>
                <c:pt idx="220">
                  <c:v>0.517547160027358</c:v>
                </c:pt>
                <c:pt idx="221">
                  <c:v>0.517547160027358</c:v>
                </c:pt>
                <c:pt idx="222">
                  <c:v>0.517586827734709</c:v>
                </c:pt>
                <c:pt idx="223">
                  <c:v>0.517349333263944</c:v>
                </c:pt>
                <c:pt idx="224">
                  <c:v>0.517349333263944</c:v>
                </c:pt>
                <c:pt idx="225">
                  <c:v>0.517388649964356</c:v>
                </c:pt>
                <c:pt idx="226">
                  <c:v>0.517466766678963</c:v>
                </c:pt>
                <c:pt idx="227">
                  <c:v>0.51758374366742</c:v>
                </c:pt>
                <c:pt idx="228">
                  <c:v>0.51758374366742</c:v>
                </c:pt>
                <c:pt idx="229">
                  <c:v>0.51770011606945</c:v>
                </c:pt>
                <c:pt idx="230">
                  <c:v>0.51770011606945</c:v>
                </c:pt>
                <c:pt idx="231">
                  <c:v>0.517507529623438</c:v>
                </c:pt>
                <c:pt idx="232">
                  <c:v>0.517507529623438</c:v>
                </c:pt>
                <c:pt idx="233">
                  <c:v>0.517239816149797</c:v>
                </c:pt>
                <c:pt idx="234">
                  <c:v>0.51735369813976</c:v>
                </c:pt>
                <c:pt idx="235">
                  <c:v>0.51735369813976</c:v>
                </c:pt>
                <c:pt idx="236">
                  <c:v>0.517429062419889</c:v>
                </c:pt>
                <c:pt idx="237">
                  <c:v>0.517429062419889</c:v>
                </c:pt>
                <c:pt idx="238">
                  <c:v>0.517503940294304</c:v>
                </c:pt>
                <c:pt idx="239">
                  <c:v>0.517503940294304</c:v>
                </c:pt>
                <c:pt idx="240">
                  <c:v>0.517503940294304</c:v>
                </c:pt>
                <c:pt idx="241">
                  <c:v>0.517281810988208</c:v>
                </c:pt>
                <c:pt idx="242">
                  <c:v>0.517061886455113</c:v>
                </c:pt>
                <c:pt idx="243">
                  <c:v>0.5170980917392</c:v>
                </c:pt>
                <c:pt idx="244">
                  <c:v>0.5170980917392</c:v>
                </c:pt>
                <c:pt idx="245">
                  <c:v>0.5170980917392</c:v>
                </c:pt>
                <c:pt idx="246">
                  <c:v>0.51713388607135</c:v>
                </c:pt>
                <c:pt idx="247">
                  <c:v>0.51713388607135</c:v>
                </c:pt>
                <c:pt idx="248">
                  <c:v>0.51713388607135</c:v>
                </c:pt>
                <c:pt idx="249">
                  <c:v>0.517028778825831</c:v>
                </c:pt>
                <c:pt idx="250">
                  <c:v>0.517028778825831</c:v>
                </c:pt>
                <c:pt idx="251">
                  <c:v>0.516959005688613</c:v>
                </c:pt>
                <c:pt idx="252">
                  <c:v>0.516959005688613</c:v>
                </c:pt>
                <c:pt idx="253">
                  <c:v>0.516993287003794</c:v>
                </c:pt>
                <c:pt idx="254">
                  <c:v>0.516993287003794</c:v>
                </c:pt>
                <c:pt idx="255">
                  <c:v>0.516993287003794</c:v>
                </c:pt>
                <c:pt idx="256">
                  <c:v>0.517162770583131</c:v>
                </c:pt>
                <c:pt idx="257">
                  <c:v>0.516929501795954</c:v>
                </c:pt>
                <c:pt idx="258">
                  <c:v>0.516929501795954</c:v>
                </c:pt>
                <c:pt idx="259">
                  <c:v>0.516929501795954</c:v>
                </c:pt>
                <c:pt idx="260">
                  <c:v>0.516897253019963</c:v>
                </c:pt>
                <c:pt idx="261">
                  <c:v>0.516897253019963</c:v>
                </c:pt>
                <c:pt idx="262">
                  <c:v>0.516833028978361</c:v>
                </c:pt>
                <c:pt idx="263">
                  <c:v>0.516833028978361</c:v>
                </c:pt>
                <c:pt idx="264">
                  <c:v>0.516960096117709</c:v>
                </c:pt>
                <c:pt idx="265">
                  <c:v>0.516897575485707</c:v>
                </c:pt>
                <c:pt idx="266">
                  <c:v>0.516773224972583</c:v>
                </c:pt>
                <c:pt idx="267">
                  <c:v>0.516773224972583</c:v>
                </c:pt>
                <c:pt idx="268">
                  <c:v>0.516651201514413</c:v>
                </c:pt>
                <c:pt idx="269">
                  <c:v>0.516651201514413</c:v>
                </c:pt>
                <c:pt idx="270">
                  <c:v>0.516710706855976</c:v>
                </c:pt>
                <c:pt idx="271">
                  <c:v>0.516710706855976</c:v>
                </c:pt>
                <c:pt idx="272">
                  <c:v>0.516710706855976</c:v>
                </c:pt>
                <c:pt idx="273">
                  <c:v>0.516593306055463</c:v>
                </c:pt>
                <c:pt idx="274">
                  <c:v>0.516593306055463</c:v>
                </c:pt>
                <c:pt idx="275">
                  <c:v>0.516536556055493</c:v>
                </c:pt>
                <c:pt idx="276">
                  <c:v>0.516536556055493</c:v>
                </c:pt>
                <c:pt idx="277">
                  <c:v>0.516453348091123</c:v>
                </c:pt>
                <c:pt idx="278">
                  <c:v>0.516480525967291</c:v>
                </c:pt>
                <c:pt idx="279">
                  <c:v>0.516480525967291</c:v>
                </c:pt>
                <c:pt idx="280">
                  <c:v>0.516534571380537</c:v>
                </c:pt>
                <c:pt idx="281">
                  <c:v>0.516561055042666</c:v>
                </c:pt>
                <c:pt idx="282">
                  <c:v>0.516561055042666</c:v>
                </c:pt>
                <c:pt idx="283">
                  <c:v>0.516483917363074</c:v>
                </c:pt>
                <c:pt idx="284">
                  <c:v>0.516483917363074</c:v>
                </c:pt>
                <c:pt idx="285">
                  <c:v>0.516483917363074</c:v>
                </c:pt>
                <c:pt idx="286">
                  <c:v>0.516483917363074</c:v>
                </c:pt>
                <c:pt idx="287">
                  <c:v>0.51641031573182</c:v>
                </c:pt>
                <c:pt idx="288">
                  <c:v>0.516434095176113</c:v>
                </c:pt>
                <c:pt idx="289">
                  <c:v>0.516434095176113</c:v>
                </c:pt>
                <c:pt idx="290">
                  <c:v>0.516411062327377</c:v>
                </c:pt>
                <c:pt idx="291">
                  <c:v>0.516411062327377</c:v>
                </c:pt>
                <c:pt idx="292">
                  <c:v>0.516411062327377</c:v>
                </c:pt>
                <c:pt idx="293">
                  <c:v>0.51636698063049</c:v>
                </c:pt>
                <c:pt idx="294">
                  <c:v>0.516345548121321</c:v>
                </c:pt>
                <c:pt idx="295">
                  <c:v>0.516345548121321</c:v>
                </c:pt>
                <c:pt idx="296">
                  <c:v>0.516366119094664</c:v>
                </c:pt>
                <c:pt idx="297">
                  <c:v>0.516325539018536</c:v>
                </c:pt>
                <c:pt idx="298">
                  <c:v>0.516345078762709</c:v>
                </c:pt>
                <c:pt idx="299">
                  <c:v>0.516345078762709</c:v>
                </c:pt>
                <c:pt idx="300">
                  <c:v>0.516288613364531</c:v>
                </c:pt>
                <c:pt idx="301">
                  <c:v>0.516288613364531</c:v>
                </c:pt>
                <c:pt idx="302">
                  <c:v>0.51627046903267</c:v>
                </c:pt>
                <c:pt idx="303">
                  <c:v>0.51627046903267</c:v>
                </c:pt>
                <c:pt idx="304">
                  <c:v>0.516287733107783</c:v>
                </c:pt>
                <c:pt idx="305">
                  <c:v>0.516271378796625</c:v>
                </c:pt>
                <c:pt idx="306">
                  <c:v>0.516222914533606</c:v>
                </c:pt>
                <c:pt idx="307">
                  <c:v>0.516222914533606</c:v>
                </c:pt>
                <c:pt idx="308">
                  <c:v>0.516222914533606</c:v>
                </c:pt>
                <c:pt idx="309">
                  <c:v>0.516222914533606</c:v>
                </c:pt>
                <c:pt idx="310">
                  <c:v>0.516208321733427</c:v>
                </c:pt>
                <c:pt idx="311">
                  <c:v>0.516222029855062</c:v>
                </c:pt>
                <c:pt idx="312">
                  <c:v>0.516222029855062</c:v>
                </c:pt>
                <c:pt idx="313">
                  <c:v>0.51620856160988</c:v>
                </c:pt>
                <c:pt idx="314">
                  <c:v>0.51619585132529</c:v>
                </c:pt>
                <c:pt idx="315">
                  <c:v>0.516183375710938</c:v>
                </c:pt>
                <c:pt idx="316">
                  <c:v>0.516183375710938</c:v>
                </c:pt>
                <c:pt idx="317">
                  <c:v>0.516160109391709</c:v>
                </c:pt>
                <c:pt idx="318">
                  <c:v>0.516149835717788</c:v>
                </c:pt>
                <c:pt idx="319">
                  <c:v>0.516139807836847</c:v>
                </c:pt>
                <c:pt idx="320">
                  <c:v>0.516139807836847</c:v>
                </c:pt>
                <c:pt idx="321">
                  <c:v>0.516139807836847</c:v>
                </c:pt>
                <c:pt idx="322">
                  <c:v>0.516121899921848</c:v>
                </c:pt>
                <c:pt idx="323">
                  <c:v>0.516121899921848</c:v>
                </c:pt>
                <c:pt idx="324">
                  <c:v>0.516137940551987</c:v>
                </c:pt>
                <c:pt idx="325">
                  <c:v>0.516130725801307</c:v>
                </c:pt>
                <c:pt idx="326">
                  <c:v>0.516137617564999</c:v>
                </c:pt>
                <c:pt idx="327">
                  <c:v>0.516137617564999</c:v>
                </c:pt>
                <c:pt idx="328">
                  <c:v>0.516137617564999</c:v>
                </c:pt>
                <c:pt idx="329">
                  <c:v>0.516137617564999</c:v>
                </c:pt>
                <c:pt idx="330">
                  <c:v>0.516142896065019</c:v>
                </c:pt>
                <c:pt idx="331">
                  <c:v>0.516134558200609</c:v>
                </c:pt>
                <c:pt idx="332">
                  <c:v>0.516134558200609</c:v>
                </c:pt>
                <c:pt idx="333">
                  <c:v>0.516134558200609</c:v>
                </c:pt>
                <c:pt idx="334">
                  <c:v>0.516134558200609</c:v>
                </c:pt>
                <c:pt idx="335">
                  <c:v>0.51613238574477</c:v>
                </c:pt>
                <c:pt idx="336">
                  <c:v>0.51613238574477</c:v>
                </c:pt>
                <c:pt idx="337">
                  <c:v>0.516130555295119</c:v>
                </c:pt>
                <c:pt idx="338">
                  <c:v>0.516130555295119</c:v>
                </c:pt>
                <c:pt idx="339">
                  <c:v>0.516130555295119</c:v>
                </c:pt>
                <c:pt idx="340">
                  <c:v>0.516130555295119</c:v>
                </c:pt>
                <c:pt idx="341">
                  <c:v>0.516130555295119</c:v>
                </c:pt>
                <c:pt idx="342">
                  <c:v>0.516130555295119</c:v>
                </c:pt>
                <c:pt idx="343">
                  <c:v>0.516130555295119</c:v>
                </c:pt>
                <c:pt idx="344">
                  <c:v>0.516130555295119</c:v>
                </c:pt>
                <c:pt idx="345">
                  <c:v>0.516130555295119</c:v>
                </c:pt>
                <c:pt idx="346">
                  <c:v>0.516130555295119</c:v>
                </c:pt>
                <c:pt idx="347">
                  <c:v>0.516130555295119</c:v>
                </c:pt>
                <c:pt idx="348">
                  <c:v>0.516130555295119</c:v>
                </c:pt>
                <c:pt idx="349">
                  <c:v>0.516130555295119</c:v>
                </c:pt>
                <c:pt idx="350">
                  <c:v>0.516130555295119</c:v>
                </c:pt>
                <c:pt idx="351">
                  <c:v>0.516130555295119</c:v>
                </c:pt>
                <c:pt idx="352">
                  <c:v>0.516130555295119</c:v>
                </c:pt>
                <c:pt idx="353">
                  <c:v>0.516130555295119</c:v>
                </c:pt>
                <c:pt idx="354">
                  <c:v>0.516130555295119</c:v>
                </c:pt>
                <c:pt idx="355">
                  <c:v>0.516130555295119</c:v>
                </c:pt>
                <c:pt idx="356">
                  <c:v>0.516130555295119</c:v>
                </c:pt>
                <c:pt idx="357">
                  <c:v>0.516130555295119</c:v>
                </c:pt>
                <c:pt idx="358">
                  <c:v>0.516130555295119</c:v>
                </c:pt>
                <c:pt idx="359">
                  <c:v>0.516130555295119</c:v>
                </c:pt>
                <c:pt idx="360">
                  <c:v>0.516130555295119</c:v>
                </c:pt>
                <c:pt idx="361">
                  <c:v>0.516130555295119</c:v>
                </c:pt>
                <c:pt idx="362">
                  <c:v>0.516130555295119</c:v>
                </c:pt>
                <c:pt idx="363">
                  <c:v>0.516130555295119</c:v>
                </c:pt>
                <c:pt idx="364">
                  <c:v>0.516130555295119</c:v>
                </c:pt>
                <c:pt idx="365">
                  <c:v>0.516130555295119</c:v>
                </c:pt>
                <c:pt idx="366">
                  <c:v>0.516130555295119</c:v>
                </c:pt>
                <c:pt idx="367">
                  <c:v>0.516130555295119</c:v>
                </c:pt>
                <c:pt idx="368">
                  <c:v>0.516148775136571</c:v>
                </c:pt>
                <c:pt idx="369">
                  <c:v>0.516148775136571</c:v>
                </c:pt>
                <c:pt idx="370">
                  <c:v>0.516348091658737</c:v>
                </c:pt>
                <c:pt idx="371">
                  <c:v>0.516381167254678</c:v>
                </c:pt>
                <c:pt idx="372">
                  <c:v>0.516508959329906</c:v>
                </c:pt>
                <c:pt idx="373">
                  <c:v>0.516508959329906</c:v>
                </c:pt>
                <c:pt idx="374">
                  <c:v>0.516680887108022</c:v>
                </c:pt>
                <c:pt idx="375">
                  <c:v>0.516724710426288</c:v>
                </c:pt>
                <c:pt idx="376">
                  <c:v>0.516724710426288</c:v>
                </c:pt>
                <c:pt idx="377">
                  <c:v>0.516875427789548</c:v>
                </c:pt>
                <c:pt idx="378">
                  <c:v>0.516925800693395</c:v>
                </c:pt>
                <c:pt idx="379">
                  <c:v>0.517067124673632</c:v>
                </c:pt>
                <c:pt idx="380">
                  <c:v>0.517067124673632</c:v>
                </c:pt>
                <c:pt idx="381">
                  <c:v>0.517198773737323</c:v>
                </c:pt>
                <c:pt idx="382">
                  <c:v>0.517243058788939</c:v>
                </c:pt>
                <c:pt idx="383">
                  <c:v>0.517376203745068</c:v>
                </c:pt>
                <c:pt idx="384">
                  <c:v>0.517376203745068</c:v>
                </c:pt>
                <c:pt idx="385">
                  <c:v>0.517518622479236</c:v>
                </c:pt>
                <c:pt idx="386">
                  <c:v>0.517563301924707</c:v>
                </c:pt>
                <c:pt idx="387">
                  <c:v>0.517563301924707</c:v>
                </c:pt>
                <c:pt idx="388">
                  <c:v>0.51769604520473</c:v>
                </c:pt>
                <c:pt idx="389">
                  <c:v>0.517828267715982</c:v>
                </c:pt>
                <c:pt idx="390">
                  <c:v>0.517828267715982</c:v>
                </c:pt>
                <c:pt idx="391">
                  <c:v>0.517962953580591</c:v>
                </c:pt>
                <c:pt idx="392">
                  <c:v>0.517962953580591</c:v>
                </c:pt>
                <c:pt idx="393">
                  <c:v>0.518099582029785</c:v>
                </c:pt>
                <c:pt idx="394">
                  <c:v>0.518236858007175</c:v>
                </c:pt>
                <c:pt idx="395">
                  <c:v>0.51828240834598</c:v>
                </c:pt>
                <c:pt idx="396">
                  <c:v>0.51828240834598</c:v>
                </c:pt>
                <c:pt idx="397">
                  <c:v>0.518415896144421</c:v>
                </c:pt>
                <c:pt idx="398">
                  <c:v>0.518556990053155</c:v>
                </c:pt>
                <c:pt idx="399">
                  <c:v>0.518556990053155</c:v>
                </c:pt>
                <c:pt idx="400">
                  <c:v>0.518556990053155</c:v>
                </c:pt>
                <c:pt idx="401">
                  <c:v>0.51869966915704</c:v>
                </c:pt>
                <c:pt idx="402">
                  <c:v>0.518837927712438</c:v>
                </c:pt>
                <c:pt idx="403">
                  <c:v>0.518837927712438</c:v>
                </c:pt>
                <c:pt idx="404">
                  <c:v>0.51897234598444</c:v>
                </c:pt>
                <c:pt idx="405">
                  <c:v>0.51897234598444</c:v>
                </c:pt>
                <c:pt idx="406">
                  <c:v>0.519112859602805</c:v>
                </c:pt>
                <c:pt idx="407">
                  <c:v>0.519112859602805</c:v>
                </c:pt>
                <c:pt idx="408">
                  <c:v>0.51924824533203</c:v>
                </c:pt>
                <c:pt idx="409">
                  <c:v>0.519293341732949</c:v>
                </c:pt>
                <c:pt idx="410">
                  <c:v>0.519426777658955</c:v>
                </c:pt>
                <c:pt idx="411">
                  <c:v>0.519426777658955</c:v>
                </c:pt>
                <c:pt idx="412">
                  <c:v>0.519558606033635</c:v>
                </c:pt>
                <c:pt idx="413">
                  <c:v>0.519604937952388</c:v>
                </c:pt>
                <c:pt idx="414">
                  <c:v>0.519604937952388</c:v>
                </c:pt>
                <c:pt idx="415">
                  <c:v>0.519741462672977</c:v>
                </c:pt>
                <c:pt idx="416">
                  <c:v>0.519785851962801</c:v>
                </c:pt>
                <c:pt idx="417">
                  <c:v>0.519922771039863</c:v>
                </c:pt>
                <c:pt idx="418">
                  <c:v>0.519922771039863</c:v>
                </c:pt>
                <c:pt idx="419">
                  <c:v>0.519968485199698</c:v>
                </c:pt>
                <c:pt idx="420">
                  <c:v>0.520150158460212</c:v>
                </c:pt>
                <c:pt idx="421">
                  <c:v>0.520150158460212</c:v>
                </c:pt>
                <c:pt idx="422">
                  <c:v>0.520333186401306</c:v>
                </c:pt>
                <c:pt idx="423">
                  <c:v>0.520333186401306</c:v>
                </c:pt>
                <c:pt idx="424">
                  <c:v>0.520472799916479</c:v>
                </c:pt>
                <c:pt idx="425">
                  <c:v>0.52051801547875</c:v>
                </c:pt>
                <c:pt idx="426">
                  <c:v>0.52051801547875</c:v>
                </c:pt>
                <c:pt idx="427">
                  <c:v>0.520653505752728</c:v>
                </c:pt>
                <c:pt idx="428">
                  <c:v>0.520797748492275</c:v>
                </c:pt>
                <c:pt idx="429">
                  <c:v>0.520797748492275</c:v>
                </c:pt>
                <c:pt idx="430">
                  <c:v>0.520938195370256</c:v>
                </c:pt>
                <c:pt idx="431">
                  <c:v>0.520938195370256</c:v>
                </c:pt>
                <c:pt idx="432">
                  <c:v>0.521085415128318</c:v>
                </c:pt>
                <c:pt idx="433">
                  <c:v>0.521085415128318</c:v>
                </c:pt>
                <c:pt idx="434">
                  <c:v>0.521232783483196</c:v>
                </c:pt>
                <c:pt idx="435">
                  <c:v>0.521285114087844</c:v>
                </c:pt>
                <c:pt idx="436">
                  <c:v>0.521437841015947</c:v>
                </c:pt>
                <c:pt idx="437">
                  <c:v>0.521437841015947</c:v>
                </c:pt>
                <c:pt idx="438">
                  <c:v>0.521593247363842</c:v>
                </c:pt>
                <c:pt idx="439">
                  <c:v>0.521743235600584</c:v>
                </c:pt>
                <c:pt idx="440">
                  <c:v>0.521743235600584</c:v>
                </c:pt>
                <c:pt idx="441">
                  <c:v>0.521897986693209</c:v>
                </c:pt>
                <c:pt idx="442">
                  <c:v>0.521897986693209</c:v>
                </c:pt>
                <c:pt idx="443">
                  <c:v>0.522060999007048</c:v>
                </c:pt>
                <c:pt idx="444">
                  <c:v>0.522060999007048</c:v>
                </c:pt>
                <c:pt idx="445">
                  <c:v>0.522215341170123</c:v>
                </c:pt>
                <c:pt idx="446">
                  <c:v>0.522215341170123</c:v>
                </c:pt>
                <c:pt idx="447">
                  <c:v>0.522369407808122</c:v>
                </c:pt>
                <c:pt idx="448">
                  <c:v>0.522422817477258</c:v>
                </c:pt>
                <c:pt idx="449">
                  <c:v>0.522576884115257</c:v>
                </c:pt>
                <c:pt idx="450">
                  <c:v>0.522576884115257</c:v>
                </c:pt>
                <c:pt idx="451">
                  <c:v>0.522729700769332</c:v>
                </c:pt>
                <c:pt idx="452">
                  <c:v>0.522780133495224</c:v>
                </c:pt>
                <c:pt idx="453">
                  <c:v>0.522932086643364</c:v>
                </c:pt>
                <c:pt idx="454">
                  <c:v>0.522932086643364</c:v>
                </c:pt>
                <c:pt idx="455">
                  <c:v>0.523087314643836</c:v>
                </c:pt>
                <c:pt idx="456">
                  <c:v>0.523139466525015</c:v>
                </c:pt>
                <c:pt idx="457">
                  <c:v>0.523299308654345</c:v>
                </c:pt>
                <c:pt idx="458">
                  <c:v>0.523299308654345</c:v>
                </c:pt>
                <c:pt idx="459">
                  <c:v>0.523351557340275</c:v>
                </c:pt>
                <c:pt idx="460">
                  <c:v>0.523508012983813</c:v>
                </c:pt>
                <c:pt idx="461">
                  <c:v>0.523508012983813</c:v>
                </c:pt>
                <c:pt idx="462">
                  <c:v>0.523563476870993</c:v>
                </c:pt>
                <c:pt idx="463">
                  <c:v>0.523723705878402</c:v>
                </c:pt>
                <c:pt idx="464">
                  <c:v>0.523887358582549</c:v>
                </c:pt>
                <c:pt idx="465">
                  <c:v>0.523887358582549</c:v>
                </c:pt>
                <c:pt idx="466">
                  <c:v>0.523941542355203</c:v>
                </c:pt>
                <c:pt idx="467">
                  <c:v>0.524097997998742</c:v>
                </c:pt>
                <c:pt idx="468">
                  <c:v>0.524160986516768</c:v>
                </c:pt>
                <c:pt idx="469">
                  <c:v>0.524160986516768</c:v>
                </c:pt>
                <c:pt idx="470">
                  <c:v>0.524158909972217</c:v>
                </c:pt>
                <c:pt idx="471">
                  <c:v>0.524165206585198</c:v>
                </c:pt>
                <c:pt idx="472">
                  <c:v>0.524165206585198</c:v>
                </c:pt>
                <c:pt idx="473">
                  <c:v>0.524165206585198</c:v>
                </c:pt>
                <c:pt idx="474">
                  <c:v>0.524194813827558</c:v>
                </c:pt>
                <c:pt idx="475">
                  <c:v>0.524194813827558</c:v>
                </c:pt>
                <c:pt idx="476">
                  <c:v>0.524194813827558</c:v>
                </c:pt>
                <c:pt idx="477">
                  <c:v>0.524178112306227</c:v>
                </c:pt>
                <c:pt idx="478">
                  <c:v>0.524178112306227</c:v>
                </c:pt>
                <c:pt idx="479">
                  <c:v>0.524174130458408</c:v>
                </c:pt>
                <c:pt idx="480">
                  <c:v>0.524174130458408</c:v>
                </c:pt>
                <c:pt idx="481">
                  <c:v>0.52417881937341</c:v>
                </c:pt>
                <c:pt idx="482">
                  <c:v>0.52417881937341</c:v>
                </c:pt>
                <c:pt idx="483">
                  <c:v>0.524180412112538</c:v>
                </c:pt>
                <c:pt idx="484">
                  <c:v>0.524180412112538</c:v>
                </c:pt>
                <c:pt idx="485">
                  <c:v>0.524180412112538</c:v>
                </c:pt>
                <c:pt idx="486">
                  <c:v>0.524180412112538</c:v>
                </c:pt>
                <c:pt idx="487">
                  <c:v>0.524180412112538</c:v>
                </c:pt>
                <c:pt idx="488">
                  <c:v>0.524179593417561</c:v>
                </c:pt>
                <c:pt idx="489">
                  <c:v>0.524179593417561</c:v>
                </c:pt>
                <c:pt idx="490">
                  <c:v>0.524179593417561</c:v>
                </c:pt>
                <c:pt idx="491">
                  <c:v>0.524179593417561</c:v>
                </c:pt>
                <c:pt idx="492">
                  <c:v>0.524179593417561</c:v>
                </c:pt>
                <c:pt idx="493">
                  <c:v>0.524179593417561</c:v>
                </c:pt>
                <c:pt idx="494">
                  <c:v>0.524179593417561</c:v>
                </c:pt>
                <c:pt idx="495">
                  <c:v>0.524179593417561</c:v>
                </c:pt>
                <c:pt idx="496">
                  <c:v>0.524179593417561</c:v>
                </c:pt>
                <c:pt idx="497">
                  <c:v>0.524179593417561</c:v>
                </c:pt>
                <c:pt idx="498">
                  <c:v>0.524179593417561</c:v>
                </c:pt>
                <c:pt idx="499">
                  <c:v>0.524179593417561</c:v>
                </c:pt>
                <c:pt idx="500">
                  <c:v>0.524179593417561</c:v>
                </c:pt>
                <c:pt idx="501">
                  <c:v>0.524186023908702</c:v>
                </c:pt>
                <c:pt idx="502">
                  <c:v>0.524186023908702</c:v>
                </c:pt>
                <c:pt idx="503">
                  <c:v>0.524185234980991</c:v>
                </c:pt>
                <c:pt idx="504">
                  <c:v>0.524186053713689</c:v>
                </c:pt>
                <c:pt idx="505">
                  <c:v>0.524186053713689</c:v>
                </c:pt>
                <c:pt idx="506">
                  <c:v>0.5241874678997</c:v>
                </c:pt>
                <c:pt idx="507">
                  <c:v>0.524187244605564</c:v>
                </c:pt>
                <c:pt idx="508">
                  <c:v>0.524185971849817</c:v>
                </c:pt>
                <c:pt idx="509">
                  <c:v>0.524185971849817</c:v>
                </c:pt>
                <c:pt idx="510">
                  <c:v>0.524185971849817</c:v>
                </c:pt>
                <c:pt idx="511">
                  <c:v>0.524183798688475</c:v>
                </c:pt>
                <c:pt idx="512">
                  <c:v>0.524183798688475</c:v>
                </c:pt>
                <c:pt idx="513">
                  <c:v>0.524181298152169</c:v>
                </c:pt>
                <c:pt idx="514">
                  <c:v>0.524183054236275</c:v>
                </c:pt>
                <c:pt idx="515">
                  <c:v>0.524171937686851</c:v>
                </c:pt>
                <c:pt idx="516">
                  <c:v>0.524171937686851</c:v>
                </c:pt>
                <c:pt idx="517">
                  <c:v>0.524165509522615</c:v>
                </c:pt>
                <c:pt idx="518">
                  <c:v>0.524160391719097</c:v>
                </c:pt>
                <c:pt idx="519">
                  <c:v>0.524155051041544</c:v>
                </c:pt>
                <c:pt idx="520">
                  <c:v>0.524130955349053</c:v>
                </c:pt>
                <c:pt idx="521">
                  <c:v>0.524130955349053</c:v>
                </c:pt>
                <c:pt idx="522">
                  <c:v>0.524127490669085</c:v>
                </c:pt>
                <c:pt idx="523">
                  <c:v>0.524127490669085</c:v>
                </c:pt>
                <c:pt idx="524">
                  <c:v>0.524127490669085</c:v>
                </c:pt>
                <c:pt idx="525">
                  <c:v>0.524127490669085</c:v>
                </c:pt>
                <c:pt idx="526">
                  <c:v>0.524122729563399</c:v>
                </c:pt>
                <c:pt idx="527">
                  <c:v>0.524122729563399</c:v>
                </c:pt>
                <c:pt idx="528">
                  <c:v>0.524111965789776</c:v>
                </c:pt>
                <c:pt idx="529">
                  <c:v>0.524111965789776</c:v>
                </c:pt>
                <c:pt idx="530">
                  <c:v>0.524071400044404</c:v>
                </c:pt>
                <c:pt idx="531">
                  <c:v>0.524071400044404</c:v>
                </c:pt>
                <c:pt idx="532">
                  <c:v>0.524028048733156</c:v>
                </c:pt>
                <c:pt idx="533">
                  <c:v>0.524028048733156</c:v>
                </c:pt>
                <c:pt idx="534">
                  <c:v>0.524014764926204</c:v>
                </c:pt>
                <c:pt idx="535">
                  <c:v>0.524022089689791</c:v>
                </c:pt>
                <c:pt idx="536">
                  <c:v>0.524037120356317</c:v>
                </c:pt>
                <c:pt idx="537">
                  <c:v>0.524037120356317</c:v>
                </c:pt>
                <c:pt idx="538">
                  <c:v>0.52401294976541</c:v>
                </c:pt>
                <c:pt idx="539">
                  <c:v>0.523986939944685</c:v>
                </c:pt>
                <c:pt idx="540">
                  <c:v>0.523986939944685</c:v>
                </c:pt>
                <c:pt idx="541">
                  <c:v>0.523924626236211</c:v>
                </c:pt>
                <c:pt idx="542">
                  <c:v>0.523860014182863</c:v>
                </c:pt>
                <c:pt idx="543">
                  <c:v>0.523830538589866</c:v>
                </c:pt>
                <c:pt idx="544">
                  <c:v>0.52380043324418</c:v>
                </c:pt>
                <c:pt idx="545">
                  <c:v>0.52380043324418</c:v>
                </c:pt>
                <c:pt idx="546">
                  <c:v>0.523864456307129</c:v>
                </c:pt>
                <c:pt idx="547">
                  <c:v>0.523864456307129</c:v>
                </c:pt>
                <c:pt idx="548">
                  <c:v>0.523841820823435</c:v>
                </c:pt>
                <c:pt idx="549">
                  <c:v>0.52381806797823</c:v>
                </c:pt>
                <c:pt idx="550">
                  <c:v>0.52381806797823</c:v>
                </c:pt>
                <c:pt idx="551">
                  <c:v>0.523781795820061</c:v>
                </c:pt>
                <c:pt idx="552">
                  <c:v>0.523756247394631</c:v>
                </c:pt>
                <c:pt idx="553">
                  <c:v>0.523691453812855</c:v>
                </c:pt>
                <c:pt idx="554">
                  <c:v>0.523691453812855</c:v>
                </c:pt>
                <c:pt idx="555">
                  <c:v>0.523691453812855</c:v>
                </c:pt>
                <c:pt idx="556">
                  <c:v>0.523746925923552</c:v>
                </c:pt>
                <c:pt idx="557">
                  <c:v>0.523746925923552</c:v>
                </c:pt>
                <c:pt idx="558">
                  <c:v>0.52367424174642</c:v>
                </c:pt>
                <c:pt idx="559">
                  <c:v>0.52367424174642</c:v>
                </c:pt>
                <c:pt idx="560">
                  <c:v>0.523643940016401</c:v>
                </c:pt>
                <c:pt idx="561">
                  <c:v>0.523628068099075</c:v>
                </c:pt>
                <c:pt idx="562">
                  <c:v>0.523547811236178</c:v>
                </c:pt>
                <c:pt idx="563">
                  <c:v>0.523547811236178</c:v>
                </c:pt>
                <c:pt idx="564">
                  <c:v>0.523547811236178</c:v>
                </c:pt>
                <c:pt idx="565">
                  <c:v>0.5235974715832</c:v>
                </c:pt>
                <c:pt idx="566">
                  <c:v>0.5235974715832</c:v>
                </c:pt>
                <c:pt idx="567">
                  <c:v>0.5235974715832</c:v>
                </c:pt>
                <c:pt idx="568">
                  <c:v>0.5235974715832</c:v>
                </c:pt>
                <c:pt idx="569">
                  <c:v>0.5235974715832</c:v>
                </c:pt>
                <c:pt idx="570">
                  <c:v>0.52355958772686</c:v>
                </c:pt>
                <c:pt idx="571">
                  <c:v>0.523521290971423</c:v>
                </c:pt>
                <c:pt idx="572">
                  <c:v>0.523540995926267</c:v>
                </c:pt>
                <c:pt idx="573">
                  <c:v>0.523540995926267</c:v>
                </c:pt>
                <c:pt idx="574">
                  <c:v>0.523540995926267</c:v>
                </c:pt>
                <c:pt idx="575">
                  <c:v>0.523479557028821</c:v>
                </c:pt>
                <c:pt idx="576">
                  <c:v>0.523479557028821</c:v>
                </c:pt>
                <c:pt idx="577">
                  <c:v>0.523395143085901</c:v>
                </c:pt>
                <c:pt idx="578">
                  <c:v>0.523395143085901</c:v>
                </c:pt>
                <c:pt idx="579">
                  <c:v>0.523286024012977</c:v>
                </c:pt>
                <c:pt idx="580">
                  <c:v>0.523286024012977</c:v>
                </c:pt>
                <c:pt idx="581">
                  <c:v>0.523263678086888</c:v>
                </c:pt>
                <c:pt idx="582">
                  <c:v>0.523240827193724</c:v>
                </c:pt>
                <c:pt idx="583">
                  <c:v>0.523240827193724</c:v>
                </c:pt>
                <c:pt idx="584">
                  <c:v>0.523217382446147</c:v>
                </c:pt>
                <c:pt idx="585">
                  <c:v>0.523217382446147</c:v>
                </c:pt>
                <c:pt idx="586">
                  <c:v>0.523193313409973</c:v>
                </c:pt>
                <c:pt idx="587">
                  <c:v>0.523168512382212</c:v>
                </c:pt>
                <c:pt idx="588">
                  <c:v>0.523118535641733</c:v>
                </c:pt>
                <c:pt idx="589">
                  <c:v>0.523118535641733</c:v>
                </c:pt>
                <c:pt idx="590">
                  <c:v>0.523093055261436</c:v>
                </c:pt>
                <c:pt idx="591">
                  <c:v>0.523066999615371</c:v>
                </c:pt>
                <c:pt idx="592">
                  <c:v>0.523066999615371</c:v>
                </c:pt>
                <c:pt idx="593">
                  <c:v>0.523066999615371</c:v>
                </c:pt>
                <c:pt idx="594">
                  <c:v>0.523040115341113</c:v>
                </c:pt>
                <c:pt idx="595">
                  <c:v>0.523040115341113</c:v>
                </c:pt>
                <c:pt idx="596">
                  <c:v>0.523012555028914</c:v>
                </c:pt>
                <c:pt idx="597">
                  <c:v>0.523012555028914</c:v>
                </c:pt>
                <c:pt idx="598">
                  <c:v>0.523012555028914</c:v>
                </c:pt>
                <c:pt idx="599">
                  <c:v>0.522928031803782</c:v>
                </c:pt>
                <c:pt idx="600">
                  <c:v>0.522928031803782</c:v>
                </c:pt>
                <c:pt idx="601">
                  <c:v>0.522986775389381</c:v>
                </c:pt>
                <c:pt idx="602">
                  <c:v>0.522898046766264</c:v>
                </c:pt>
                <c:pt idx="603">
                  <c:v>0.522898046766264</c:v>
                </c:pt>
                <c:pt idx="604">
                  <c:v>0.522898046766264</c:v>
                </c:pt>
                <c:pt idx="605">
                  <c:v>0.522898046766264</c:v>
                </c:pt>
                <c:pt idx="606">
                  <c:v>0.522898046766264</c:v>
                </c:pt>
                <c:pt idx="607">
                  <c:v>0.522744274524966</c:v>
                </c:pt>
                <c:pt idx="608">
                  <c:v>0.522744274524966</c:v>
                </c:pt>
                <c:pt idx="609">
                  <c:v>0.522744274524966</c:v>
                </c:pt>
                <c:pt idx="610">
                  <c:v>0.522775831888962</c:v>
                </c:pt>
                <c:pt idx="611">
                  <c:v>0.522840006927835</c:v>
                </c:pt>
                <c:pt idx="612">
                  <c:v>0.522840006927835</c:v>
                </c:pt>
                <c:pt idx="613">
                  <c:v>0.522840006927835</c:v>
                </c:pt>
                <c:pt idx="614">
                  <c:v>0.522741785672394</c:v>
                </c:pt>
                <c:pt idx="615">
                  <c:v>0.522774974664078</c:v>
                </c:pt>
                <c:pt idx="616">
                  <c:v>0.522774974664078</c:v>
                </c:pt>
                <c:pt idx="617">
                  <c:v>0.522842377758069</c:v>
                </c:pt>
                <c:pt idx="618">
                  <c:v>0.522706538367011</c:v>
                </c:pt>
                <c:pt idx="619">
                  <c:v>0.522844175441524</c:v>
                </c:pt>
                <c:pt idx="620">
                  <c:v>0.522844175441524</c:v>
                </c:pt>
                <c:pt idx="621">
                  <c:v>0.522809374703416</c:v>
                </c:pt>
                <c:pt idx="622">
                  <c:v>0.522634408409207</c:v>
                </c:pt>
                <c:pt idx="623">
                  <c:v>0.522634408409207</c:v>
                </c:pt>
                <c:pt idx="624">
                  <c:v>0.522634408409207</c:v>
                </c:pt>
                <c:pt idx="625">
                  <c:v>0.522526662728899</c:v>
                </c:pt>
                <c:pt idx="626">
                  <c:v>0.522598907614999</c:v>
                </c:pt>
                <c:pt idx="627">
                  <c:v>0.522598907614999</c:v>
                </c:pt>
                <c:pt idx="628">
                  <c:v>0.522525928686484</c:v>
                </c:pt>
                <c:pt idx="629">
                  <c:v>0.522525928686484</c:v>
                </c:pt>
                <c:pt idx="630">
                  <c:v>0.52267336029199</c:v>
                </c:pt>
                <c:pt idx="631">
                  <c:v>0.52267336029199</c:v>
                </c:pt>
                <c:pt idx="632">
                  <c:v>0.522635853842659</c:v>
                </c:pt>
                <c:pt idx="633">
                  <c:v>0.522635853842659</c:v>
                </c:pt>
                <c:pt idx="634">
                  <c:v>0.522711611695383</c:v>
                </c:pt>
                <c:pt idx="635">
                  <c:v>0.522635155092419</c:v>
                </c:pt>
                <c:pt idx="636">
                  <c:v>0.522635155092419</c:v>
                </c:pt>
                <c:pt idx="637">
                  <c:v>0.522635155092419</c:v>
                </c:pt>
                <c:pt idx="638">
                  <c:v>0.522557760105411</c:v>
                </c:pt>
                <c:pt idx="639">
                  <c:v>0.522557760105411</c:v>
                </c:pt>
                <c:pt idx="640">
                  <c:v>0.522557760105411</c:v>
                </c:pt>
                <c:pt idx="641">
                  <c:v>0.522714643726896</c:v>
                </c:pt>
                <c:pt idx="642">
                  <c:v>0.522635657428088</c:v>
                </c:pt>
                <c:pt idx="643">
                  <c:v>0.522755121954461</c:v>
                </c:pt>
                <c:pt idx="644">
                  <c:v>0.522755121954461</c:v>
                </c:pt>
                <c:pt idx="645">
                  <c:v>0.522755121954461</c:v>
                </c:pt>
                <c:pt idx="646">
                  <c:v>0.522916109620014</c:v>
                </c:pt>
                <c:pt idx="647">
                  <c:v>0.522916109620014</c:v>
                </c:pt>
                <c:pt idx="648">
                  <c:v>0.522794453942603</c:v>
                </c:pt>
                <c:pt idx="649">
                  <c:v>0.522794453942603</c:v>
                </c:pt>
                <c:pt idx="650">
                  <c:v>0.522957497107097</c:v>
                </c:pt>
                <c:pt idx="651">
                  <c:v>0.522957497107097</c:v>
                </c:pt>
                <c:pt idx="652">
                  <c:v>0.522875496791212</c:v>
                </c:pt>
                <c:pt idx="653">
                  <c:v>0.522875496791212</c:v>
                </c:pt>
                <c:pt idx="654">
                  <c:v>0.522958090729961</c:v>
                </c:pt>
                <c:pt idx="655">
                  <c:v>0.522916614327349</c:v>
                </c:pt>
                <c:pt idx="656">
                  <c:v>0.522999929511723</c:v>
                </c:pt>
                <c:pt idx="657">
                  <c:v>0.522999929511723</c:v>
                </c:pt>
                <c:pt idx="658">
                  <c:v>0.522874782493735</c:v>
                </c:pt>
                <c:pt idx="659">
                  <c:v>0.522874782493735</c:v>
                </c:pt>
                <c:pt idx="660">
                  <c:v>0.523000491992154</c:v>
                </c:pt>
                <c:pt idx="661">
                  <c:v>0.522916333067663</c:v>
                </c:pt>
                <c:pt idx="662">
                  <c:v>0.522916333067663</c:v>
                </c:pt>
                <c:pt idx="663">
                  <c:v>0.522958527039784</c:v>
                </c:pt>
                <c:pt idx="664">
                  <c:v>0.522958527039784</c:v>
                </c:pt>
                <c:pt idx="665">
                  <c:v>0.523128018044512</c:v>
                </c:pt>
                <c:pt idx="666">
                  <c:v>0.523085552268294</c:v>
                </c:pt>
                <c:pt idx="667">
                  <c:v>0.523085552268294</c:v>
                </c:pt>
                <c:pt idx="668">
                  <c:v>0.523043064636222</c:v>
                </c:pt>
                <c:pt idx="669">
                  <c:v>0.523043064636222</c:v>
                </c:pt>
                <c:pt idx="670">
                  <c:v>0.523213265844116</c:v>
                </c:pt>
                <c:pt idx="671">
                  <c:v>0.523213265844116</c:v>
                </c:pt>
                <c:pt idx="672">
                  <c:v>0.523383723140487</c:v>
                </c:pt>
                <c:pt idx="673">
                  <c:v>0.523383723140487</c:v>
                </c:pt>
                <c:pt idx="674">
                  <c:v>0.523426366092248</c:v>
                </c:pt>
                <c:pt idx="675">
                  <c:v>0.523469011385553</c:v>
                </c:pt>
                <c:pt idx="676">
                  <c:v>0.523469011385553</c:v>
                </c:pt>
                <c:pt idx="677">
                  <c:v>0.523469011385553</c:v>
                </c:pt>
                <c:pt idx="678">
                  <c:v>0.523426370720084</c:v>
                </c:pt>
                <c:pt idx="679">
                  <c:v>0.523468979044089</c:v>
                </c:pt>
                <c:pt idx="680">
                  <c:v>0.523468979044089</c:v>
                </c:pt>
                <c:pt idx="681">
                  <c:v>0.523468979044089</c:v>
                </c:pt>
                <c:pt idx="682">
                  <c:v>0.523468979044089</c:v>
                </c:pt>
                <c:pt idx="683">
                  <c:v>0.523468979044089</c:v>
                </c:pt>
                <c:pt idx="684">
                  <c:v>0.523468979044089</c:v>
                </c:pt>
                <c:pt idx="685">
                  <c:v>0.523468979044089</c:v>
                </c:pt>
                <c:pt idx="686">
                  <c:v>0.523468979044089</c:v>
                </c:pt>
                <c:pt idx="687">
                  <c:v>0.523468979044089</c:v>
                </c:pt>
                <c:pt idx="688">
                  <c:v>0.523468979044089</c:v>
                </c:pt>
                <c:pt idx="689">
                  <c:v>0.523468979044089</c:v>
                </c:pt>
                <c:pt idx="690">
                  <c:v>0.523468979044089</c:v>
                </c:pt>
                <c:pt idx="691">
                  <c:v>0.523468979044089</c:v>
                </c:pt>
                <c:pt idx="692">
                  <c:v>0.523468979044089</c:v>
                </c:pt>
                <c:pt idx="693">
                  <c:v>0.523468979044089</c:v>
                </c:pt>
                <c:pt idx="694">
                  <c:v>0.523468979044089</c:v>
                </c:pt>
                <c:pt idx="695">
                  <c:v>0.523468979044089</c:v>
                </c:pt>
                <c:pt idx="696">
                  <c:v>0.523468979044089</c:v>
                </c:pt>
                <c:pt idx="697">
                  <c:v>0.523468979044089</c:v>
                </c:pt>
                <c:pt idx="698">
                  <c:v>0.523468979044089</c:v>
                </c:pt>
                <c:pt idx="699">
                  <c:v>0.523468979044089</c:v>
                </c:pt>
                <c:pt idx="700">
                  <c:v>0.523468979044089</c:v>
                </c:pt>
                <c:pt idx="701">
                  <c:v>0.523468979044089</c:v>
                </c:pt>
                <c:pt idx="702">
                  <c:v>0.523468979044089</c:v>
                </c:pt>
                <c:pt idx="703">
                  <c:v>0.523468979044089</c:v>
                </c:pt>
                <c:pt idx="704">
                  <c:v>0.523468979044089</c:v>
                </c:pt>
                <c:pt idx="705">
                  <c:v>0.523468979044089</c:v>
                </c:pt>
                <c:pt idx="706">
                  <c:v>0.523468979044089</c:v>
                </c:pt>
                <c:pt idx="707">
                  <c:v>0.523468979044089</c:v>
                </c:pt>
                <c:pt idx="708">
                  <c:v>0.523468979044089</c:v>
                </c:pt>
                <c:pt idx="709">
                  <c:v>0.523468979044089</c:v>
                </c:pt>
                <c:pt idx="710">
                  <c:v>0.522446739929284</c:v>
                </c:pt>
                <c:pt idx="711">
                  <c:v>0.522446739929284</c:v>
                </c:pt>
                <c:pt idx="712">
                  <c:v>0.511159713201669</c:v>
                </c:pt>
                <c:pt idx="713">
                  <c:v>0.505239296526814</c:v>
                </c:pt>
                <c:pt idx="714">
                  <c:v>0.505239296526814</c:v>
                </c:pt>
                <c:pt idx="715">
                  <c:v>0.494804212338027</c:v>
                </c:pt>
                <c:pt idx="716">
                  <c:v>0.494804212338027</c:v>
                </c:pt>
                <c:pt idx="717">
                  <c:v>0.485859697937166</c:v>
                </c:pt>
                <c:pt idx="718">
                  <c:v>0.485859697937166</c:v>
                </c:pt>
                <c:pt idx="719">
                  <c:v>0.476446254562166</c:v>
                </c:pt>
                <c:pt idx="720">
                  <c:v>0.476446254562166</c:v>
                </c:pt>
                <c:pt idx="721">
                  <c:v>0.467373491734335</c:v>
                </c:pt>
                <c:pt idx="722">
                  <c:v>0.464477223469692</c:v>
                </c:pt>
                <c:pt idx="723">
                  <c:v>0.456171821350734</c:v>
                </c:pt>
                <c:pt idx="724">
                  <c:v>0.456171821350734</c:v>
                </c:pt>
                <c:pt idx="725">
                  <c:v>0.447312415689091</c:v>
                </c:pt>
                <c:pt idx="726">
                  <c:v>0.444330859077172</c:v>
                </c:pt>
                <c:pt idx="727">
                  <c:v>0.444330859077172</c:v>
                </c:pt>
                <c:pt idx="728">
                  <c:v>0.435301001909645</c:v>
                </c:pt>
                <c:pt idx="729">
                  <c:v>0.426441519405656</c:v>
                </c:pt>
                <c:pt idx="730">
                  <c:v>0.426441519405656</c:v>
                </c:pt>
                <c:pt idx="731">
                  <c:v>0.417497005004795</c:v>
                </c:pt>
                <c:pt idx="732">
                  <c:v>0.417497005004795</c:v>
                </c:pt>
                <c:pt idx="733">
                  <c:v>0.408424475758229</c:v>
                </c:pt>
                <c:pt idx="734">
                  <c:v>0.399394462775734</c:v>
                </c:pt>
                <c:pt idx="735">
                  <c:v>0.399394462775734</c:v>
                </c:pt>
                <c:pt idx="736">
                  <c:v>0.396412829127544</c:v>
                </c:pt>
                <c:pt idx="737">
                  <c:v>0.387425333416571</c:v>
                </c:pt>
                <c:pt idx="738">
                  <c:v>0.387425333416571</c:v>
                </c:pt>
                <c:pt idx="739">
                  <c:v>0.378267616101962</c:v>
                </c:pt>
                <c:pt idx="740">
                  <c:v>0.375158224839121</c:v>
                </c:pt>
                <c:pt idx="741">
                  <c:v>0.375158224839121</c:v>
                </c:pt>
                <c:pt idx="742">
                  <c:v>0.366213477694619</c:v>
                </c:pt>
                <c:pt idx="743">
                  <c:v>0.356800196175882</c:v>
                </c:pt>
                <c:pt idx="744">
                  <c:v>0.353690831692317</c:v>
                </c:pt>
                <c:pt idx="745">
                  <c:v>0.353690831692317</c:v>
                </c:pt>
                <c:pt idx="746">
                  <c:v>0.344788678581836</c:v>
                </c:pt>
                <c:pt idx="747">
                  <c:v>0.341721934638148</c:v>
                </c:pt>
                <c:pt idx="748">
                  <c:v>0.332394002715553</c:v>
                </c:pt>
                <c:pt idx="749">
                  <c:v>0.332394002715553</c:v>
                </c:pt>
                <c:pt idx="750">
                  <c:v>0.329327205853573</c:v>
                </c:pt>
                <c:pt idx="751">
                  <c:v>0.319956357244976</c:v>
                </c:pt>
                <c:pt idx="752">
                  <c:v>0.310713135135089</c:v>
                </c:pt>
                <c:pt idx="753">
                  <c:v>0.310713135135089</c:v>
                </c:pt>
                <c:pt idx="754">
                  <c:v>0.307561176617503</c:v>
                </c:pt>
                <c:pt idx="755">
                  <c:v>0.298190489132786</c:v>
                </c:pt>
                <c:pt idx="756">
                  <c:v>0.288862076035712</c:v>
                </c:pt>
                <c:pt idx="757">
                  <c:v>0.288862076035712</c:v>
                </c:pt>
                <c:pt idx="758">
                  <c:v>0.28570998274771</c:v>
                </c:pt>
                <c:pt idx="759">
                  <c:v>0.276253702883703</c:v>
                </c:pt>
                <c:pt idx="760">
                  <c:v>0.266882854275106</c:v>
                </c:pt>
                <c:pt idx="761">
                  <c:v>0.266882854275106</c:v>
                </c:pt>
                <c:pt idx="762">
                  <c:v>0.260408039730512</c:v>
                </c:pt>
                <c:pt idx="763">
                  <c:v>0.254231330036403</c:v>
                </c:pt>
                <c:pt idx="764">
                  <c:v>0.254231330036403</c:v>
                </c:pt>
                <c:pt idx="765">
                  <c:v>0.244604262486412</c:v>
                </c:pt>
                <c:pt idx="766">
                  <c:v>0.241494660399266</c:v>
                </c:pt>
                <c:pt idx="767">
                  <c:v>0.232123256848963</c:v>
                </c:pt>
                <c:pt idx="768">
                  <c:v>0.222666345065934</c:v>
                </c:pt>
                <c:pt idx="769">
                  <c:v>0.222666345065934</c:v>
                </c:pt>
                <c:pt idx="770">
                  <c:v>0.219514015240401</c:v>
                </c:pt>
                <c:pt idx="771">
                  <c:v>0.219514015240401</c:v>
                </c:pt>
                <c:pt idx="772">
                  <c:v>0.209844109948745</c:v>
                </c:pt>
                <c:pt idx="773">
                  <c:v>0.20025940206054</c:v>
                </c:pt>
                <c:pt idx="774">
                  <c:v>0.197107072235007</c:v>
                </c:pt>
                <c:pt idx="775">
                  <c:v>0.197107072235007</c:v>
                </c:pt>
                <c:pt idx="776">
                  <c:v>0.187522207151805</c:v>
                </c:pt>
                <c:pt idx="777">
                  <c:v>0.177979863656807</c:v>
                </c:pt>
                <c:pt idx="778">
                  <c:v>0.177979863656807</c:v>
                </c:pt>
                <c:pt idx="779">
                  <c:v>0.168394920414063</c:v>
                </c:pt>
                <c:pt idx="780">
                  <c:v>0.168394920414063</c:v>
                </c:pt>
                <c:pt idx="781">
                  <c:v>0.15868209902228</c:v>
                </c:pt>
                <c:pt idx="782">
                  <c:v>0.15868209902228</c:v>
                </c:pt>
                <c:pt idx="783">
                  <c:v>0.149011721488591</c:v>
                </c:pt>
                <c:pt idx="784">
                  <c:v>0.139213620609667</c:v>
                </c:pt>
                <c:pt idx="785">
                  <c:v>0.139213620609667</c:v>
                </c:pt>
                <c:pt idx="786">
                  <c:v>0.129585843858064</c:v>
                </c:pt>
                <c:pt idx="787">
                  <c:v>0.126305504892414</c:v>
                </c:pt>
                <c:pt idx="788">
                  <c:v>0.126305504892414</c:v>
                </c:pt>
                <c:pt idx="789">
                  <c:v>0.116507089800213</c:v>
                </c:pt>
                <c:pt idx="790">
                  <c:v>0.106751354278781</c:v>
                </c:pt>
                <c:pt idx="791">
                  <c:v>0.106751354278781</c:v>
                </c:pt>
                <c:pt idx="792">
                  <c:v>0.103471015313131</c:v>
                </c:pt>
                <c:pt idx="793">
                  <c:v>0.0936724449051413</c:v>
                </c:pt>
                <c:pt idx="794">
                  <c:v>0.0936724449051413</c:v>
                </c:pt>
                <c:pt idx="795">
                  <c:v>0.0837886695370825</c:v>
                </c:pt>
                <c:pt idx="796">
                  <c:v>0.0739050508353837</c:v>
                </c:pt>
                <c:pt idx="797">
                  <c:v>0.0739050508353837</c:v>
                </c:pt>
                <c:pt idx="798">
                  <c:v>0.0641914566587912</c:v>
                </c:pt>
                <c:pt idx="799">
                  <c:v>0.0641914566587912</c:v>
                </c:pt>
                <c:pt idx="800">
                  <c:v>0.0540944311331228</c:v>
                </c:pt>
                <c:pt idx="801">
                  <c:v>0.0506436849484779</c:v>
                </c:pt>
                <c:pt idx="802">
                  <c:v>0.0506436849484779</c:v>
                </c:pt>
                <c:pt idx="803">
                  <c:v>0.0410156006213053</c:v>
                </c:pt>
                <c:pt idx="804">
                  <c:v>0.0310461535305976</c:v>
                </c:pt>
                <c:pt idx="805">
                  <c:v>0.0277656853218361</c:v>
                </c:pt>
                <c:pt idx="806">
                  <c:v>0.0277656853218361</c:v>
                </c:pt>
                <c:pt idx="807">
                  <c:v>0.0179669607919851</c:v>
                </c:pt>
                <c:pt idx="808">
                  <c:v>0.0138344229186103</c:v>
                </c:pt>
                <c:pt idx="809">
                  <c:v>0.0138344229186103</c:v>
                </c:pt>
                <c:pt idx="810">
                  <c:v>0.0140048421292356</c:v>
                </c:pt>
                <c:pt idx="811">
                  <c:v>0.0137492133132976</c:v>
                </c:pt>
                <c:pt idx="812">
                  <c:v>0.0128118579562293</c:v>
                </c:pt>
                <c:pt idx="813">
                  <c:v>0.0128118579562293</c:v>
                </c:pt>
                <c:pt idx="814">
                  <c:v>0.0122579336039677</c:v>
                </c:pt>
                <c:pt idx="815">
                  <c:v>0.0122579336039677</c:v>
                </c:pt>
                <c:pt idx="816">
                  <c:v>0.0122579336039677</c:v>
                </c:pt>
                <c:pt idx="817">
                  <c:v>0.0122579336039677</c:v>
                </c:pt>
                <c:pt idx="818">
                  <c:v>0.0134509666761117</c:v>
                </c:pt>
                <c:pt idx="819">
                  <c:v>0.0134935759332288</c:v>
                </c:pt>
                <c:pt idx="820">
                  <c:v>0.0134935759332288</c:v>
                </c:pt>
                <c:pt idx="821">
                  <c:v>0.0134935759332288</c:v>
                </c:pt>
                <c:pt idx="822">
                  <c:v>0.0134935759332288</c:v>
                </c:pt>
                <c:pt idx="823">
                  <c:v>0.0131953068243144</c:v>
                </c:pt>
                <c:pt idx="824">
                  <c:v>0.0131953068243144</c:v>
                </c:pt>
                <c:pt idx="825">
                  <c:v>0.0131953068243144</c:v>
                </c:pt>
                <c:pt idx="826">
                  <c:v>0.0131953068243144</c:v>
                </c:pt>
                <c:pt idx="827">
                  <c:v>0.0131953068243144</c:v>
                </c:pt>
                <c:pt idx="828">
                  <c:v>0.0131953068243144</c:v>
                </c:pt>
                <c:pt idx="829">
                  <c:v>0.0131953068243144</c:v>
                </c:pt>
                <c:pt idx="830">
                  <c:v>0.0131953068243144</c:v>
                </c:pt>
                <c:pt idx="831">
                  <c:v>0.0131953068243144</c:v>
                </c:pt>
                <c:pt idx="832">
                  <c:v>0.0131953068243144</c:v>
                </c:pt>
                <c:pt idx="833">
                  <c:v>0.0131953068243144</c:v>
                </c:pt>
                <c:pt idx="834">
                  <c:v>0.0131953068243144</c:v>
                </c:pt>
                <c:pt idx="835">
                  <c:v>0.0131953068243144</c:v>
                </c:pt>
                <c:pt idx="836">
                  <c:v>0.0131953068243144</c:v>
                </c:pt>
                <c:pt idx="837">
                  <c:v>0.0131953068243144</c:v>
                </c:pt>
                <c:pt idx="838">
                  <c:v>0.0131953068243144</c:v>
                </c:pt>
                <c:pt idx="839">
                  <c:v>0.0131953068243144</c:v>
                </c:pt>
                <c:pt idx="840">
                  <c:v>0.0131953068243144</c:v>
                </c:pt>
                <c:pt idx="841">
                  <c:v>0.0131953068243144</c:v>
                </c:pt>
                <c:pt idx="842">
                  <c:v>0.0131953068243144</c:v>
                </c:pt>
                <c:pt idx="843">
                  <c:v>0.012939647588102</c:v>
                </c:pt>
                <c:pt idx="844">
                  <c:v>0.0129822568452192</c:v>
                </c:pt>
                <c:pt idx="845">
                  <c:v>0.0129822568452192</c:v>
                </c:pt>
                <c:pt idx="846">
                  <c:v>0.0130674441769883</c:v>
                </c:pt>
                <c:pt idx="847">
                  <c:v>0.0130674441769883</c:v>
                </c:pt>
                <c:pt idx="848">
                  <c:v>0.0132377454938077</c:v>
                </c:pt>
                <c:pt idx="849">
                  <c:v>0.0132377454938077</c:v>
                </c:pt>
                <c:pt idx="850">
                  <c:v>0.0134930170085817</c:v>
                </c:pt>
                <c:pt idx="851">
                  <c:v>0.0134930170085817</c:v>
                </c:pt>
                <c:pt idx="852">
                  <c:v>0.013578034360732</c:v>
                </c:pt>
                <c:pt idx="853">
                  <c:v>0.0135355672198092</c:v>
                </c:pt>
                <c:pt idx="854">
                  <c:v>0.0132808307493773</c:v>
                </c:pt>
                <c:pt idx="855">
                  <c:v>0.0132808307493773</c:v>
                </c:pt>
                <c:pt idx="856">
                  <c:v>0.0130687110013057</c:v>
                </c:pt>
                <c:pt idx="857">
                  <c:v>0.0130687110013057</c:v>
                </c:pt>
                <c:pt idx="858">
                  <c:v>0.0131110692639552</c:v>
                </c:pt>
                <c:pt idx="859">
                  <c:v>0.0131110692639552</c:v>
                </c:pt>
                <c:pt idx="860">
                  <c:v>0.0132379618573469</c:v>
                </c:pt>
                <c:pt idx="861">
                  <c:v>0.0134912601814758</c:v>
                </c:pt>
                <c:pt idx="862">
                  <c:v>0.0134912601814758</c:v>
                </c:pt>
                <c:pt idx="863">
                  <c:v>0.0135334042126779</c:v>
                </c:pt>
                <c:pt idx="864">
                  <c:v>0.0134491645414958</c:v>
                </c:pt>
                <c:pt idx="865">
                  <c:v>0.0134491645414958</c:v>
                </c:pt>
                <c:pt idx="866">
                  <c:v>0.0131548837701994</c:v>
                </c:pt>
                <c:pt idx="867">
                  <c:v>0.0131548837701994</c:v>
                </c:pt>
                <c:pt idx="868">
                  <c:v>0.0129871127999116</c:v>
                </c:pt>
                <c:pt idx="869">
                  <c:v>0.0129871127999116</c:v>
                </c:pt>
                <c:pt idx="870">
                  <c:v>0.0129452746116259</c:v>
                </c:pt>
                <c:pt idx="871">
                  <c:v>0.0130288810435871</c:v>
                </c:pt>
                <c:pt idx="872">
                  <c:v>0.0130288810435871</c:v>
                </c:pt>
                <c:pt idx="873">
                  <c:v>0.0133623946669297</c:v>
                </c:pt>
                <c:pt idx="874">
                  <c:v>0.0134454805868975</c:v>
                </c:pt>
                <c:pt idx="875">
                  <c:v>0.0134039783577069</c:v>
                </c:pt>
                <c:pt idx="876">
                  <c:v>0.0134039783577069</c:v>
                </c:pt>
                <c:pt idx="877">
                  <c:v>0.0133626008845978</c:v>
                </c:pt>
                <c:pt idx="878">
                  <c:v>0.0133213469662938</c:v>
                </c:pt>
                <c:pt idx="879">
                  <c:v>0.0132389495881316</c:v>
                </c:pt>
                <c:pt idx="880">
                  <c:v>0.0132389495881316</c:v>
                </c:pt>
                <c:pt idx="881">
                  <c:v>0.0132389495881316</c:v>
                </c:pt>
                <c:pt idx="882">
                  <c:v>0.0133207504341682</c:v>
                </c:pt>
                <c:pt idx="883">
                  <c:v>0.0135656022702839</c:v>
                </c:pt>
                <c:pt idx="884">
                  <c:v>0.0135656022702839</c:v>
                </c:pt>
                <c:pt idx="885">
                  <c:v>0.0134437273302046</c:v>
                </c:pt>
                <c:pt idx="886">
                  <c:v>0.0134437273302046</c:v>
                </c:pt>
                <c:pt idx="887">
                  <c:v>0.0134437273302046</c:v>
                </c:pt>
                <c:pt idx="888">
                  <c:v>0.0133228909015795</c:v>
                </c:pt>
                <c:pt idx="889">
                  <c:v>0.0133228909015795</c:v>
                </c:pt>
                <c:pt idx="890">
                  <c:v>0.0133228909015795</c:v>
                </c:pt>
                <c:pt idx="891">
                  <c:v>0.0133630056495372</c:v>
                </c:pt>
                <c:pt idx="892">
                  <c:v>0.0134028696229033</c:v>
                </c:pt>
                <c:pt idx="893">
                  <c:v>0.013721163844117</c:v>
                </c:pt>
                <c:pt idx="894">
                  <c:v>0.0136420323059954</c:v>
                </c:pt>
                <c:pt idx="895">
                  <c:v>0.0136420323059954</c:v>
                </c:pt>
                <c:pt idx="896">
                  <c:v>0.0136420323059954</c:v>
                </c:pt>
                <c:pt idx="897">
                  <c:v>0.0135633643506771</c:v>
                </c:pt>
                <c:pt idx="898">
                  <c:v>0.0135242198367068</c:v>
                </c:pt>
                <c:pt idx="899">
                  <c:v>0.0135242198367068</c:v>
                </c:pt>
                <c:pt idx="900">
                  <c:v>0.0134852819576233</c:v>
                </c:pt>
                <c:pt idx="901">
                  <c:v>0.0134852819576233</c:v>
                </c:pt>
                <c:pt idx="902">
                  <c:v>0.0137557248517969</c:v>
                </c:pt>
                <c:pt idx="903">
                  <c:v>0.0137557248517969</c:v>
                </c:pt>
                <c:pt idx="904">
                  <c:v>0.0137173785415122</c:v>
                </c:pt>
                <c:pt idx="905">
                  <c:v>0.0137173785415122</c:v>
                </c:pt>
                <c:pt idx="906">
                  <c:v>0.0135656309730573</c:v>
                </c:pt>
                <c:pt idx="907">
                  <c:v>0.0135656309730573</c:v>
                </c:pt>
                <c:pt idx="908">
                  <c:v>0.0134525218819342</c:v>
                </c:pt>
                <c:pt idx="909">
                  <c:v>0.0134525218819342</c:v>
                </c:pt>
                <c:pt idx="910">
                  <c:v>0.0135273140535351</c:v>
                </c:pt>
                <c:pt idx="911">
                  <c:v>0.0138237815733069</c:v>
                </c:pt>
                <c:pt idx="912">
                  <c:v>0.0138237815733069</c:v>
                </c:pt>
                <c:pt idx="913">
                  <c:v>0.0138604774441776</c:v>
                </c:pt>
                <c:pt idx="914">
                  <c:v>0.0138604774441776</c:v>
                </c:pt>
                <c:pt idx="915">
                  <c:v>0.0138604774441776</c:v>
                </c:pt>
                <c:pt idx="916">
                  <c:v>0.0138604774441776</c:v>
                </c:pt>
                <c:pt idx="917">
                  <c:v>0.0136447696243659</c:v>
                </c:pt>
                <c:pt idx="918">
                  <c:v>0.0136803479798707</c:v>
                </c:pt>
                <c:pt idx="919">
                  <c:v>0.0138930765043695</c:v>
                </c:pt>
                <c:pt idx="920">
                  <c:v>0.0138930765043695</c:v>
                </c:pt>
                <c:pt idx="921">
                  <c:v>0.0138580195510448</c:v>
                </c:pt>
                <c:pt idx="922">
                  <c:v>0.0138580195510448</c:v>
                </c:pt>
                <c:pt idx="923">
                  <c:v>0.0138580195510448</c:v>
                </c:pt>
                <c:pt idx="924">
                  <c:v>0.0137546994850503</c:v>
                </c:pt>
                <c:pt idx="925">
                  <c:v>0.0136523223270532</c:v>
                </c:pt>
                <c:pt idx="926">
                  <c:v>0.0135162491722608</c:v>
                </c:pt>
                <c:pt idx="927">
                  <c:v>0.0135162491722608</c:v>
                </c:pt>
                <c:pt idx="928">
                  <c:v>0.0135498180212864</c:v>
                </c:pt>
                <c:pt idx="929">
                  <c:v>0.0136166516252786</c:v>
                </c:pt>
                <c:pt idx="930">
                  <c:v>0.0136166516252786</c:v>
                </c:pt>
                <c:pt idx="931">
                  <c:v>0.0136499135760421</c:v>
                </c:pt>
                <c:pt idx="932">
                  <c:v>0.0136499135760421</c:v>
                </c:pt>
                <c:pt idx="933">
                  <c:v>0.0132971666677905</c:v>
                </c:pt>
                <c:pt idx="934">
                  <c:v>0.0132971666677905</c:v>
                </c:pt>
                <c:pt idx="935">
                  <c:v>0.0132336927241494</c:v>
                </c:pt>
                <c:pt idx="936">
                  <c:v>0.0132651044977134</c:v>
                </c:pt>
                <c:pt idx="937">
                  <c:v>0.0132651044977134</c:v>
                </c:pt>
                <c:pt idx="938">
                  <c:v>0.0133277060750203</c:v>
                </c:pt>
                <c:pt idx="939">
                  <c:v>0.0134202782413033</c:v>
                </c:pt>
                <c:pt idx="940">
                  <c:v>0.0134202782413033</c:v>
                </c:pt>
                <c:pt idx="941">
                  <c:v>0.0134806624936318</c:v>
                </c:pt>
                <c:pt idx="942">
                  <c:v>0.0133005218354326</c:v>
                </c:pt>
                <c:pt idx="943">
                  <c:v>0.0133005218354326</c:v>
                </c:pt>
                <c:pt idx="944">
                  <c:v>0.0133005218354326</c:v>
                </c:pt>
                <c:pt idx="945">
                  <c:v>0.0133296172529796</c:v>
                </c:pt>
                <c:pt idx="946">
                  <c:v>0.0133296172529796</c:v>
                </c:pt>
                <c:pt idx="947">
                  <c:v>0.0134430950253222</c:v>
                </c:pt>
                <c:pt idx="948">
                  <c:v>0.0134430950253222</c:v>
                </c:pt>
                <c:pt idx="949">
                  <c:v>0.0134707404430627</c:v>
                </c:pt>
                <c:pt idx="950">
                  <c:v>0.0133608859193462</c:v>
                </c:pt>
                <c:pt idx="951">
                  <c:v>0.0133608859193462</c:v>
                </c:pt>
                <c:pt idx="952">
                  <c:v>0.0133878740622336</c:v>
                </c:pt>
                <c:pt idx="953">
                  <c:v>0.0133615013904921</c:v>
                </c:pt>
                <c:pt idx="954">
                  <c:v>0.0133615013904921</c:v>
                </c:pt>
                <c:pt idx="955">
                  <c:v>0.0133615013904921</c:v>
                </c:pt>
                <c:pt idx="956">
                  <c:v>0.0133870414169875</c:v>
                </c:pt>
                <c:pt idx="957">
                  <c:v>0.0133372820581011</c:v>
                </c:pt>
                <c:pt idx="958">
                  <c:v>0.0133372820581011</c:v>
                </c:pt>
                <c:pt idx="959">
                  <c:v>0.0132878618237136</c:v>
                </c:pt>
                <c:pt idx="960">
                  <c:v>0.0133120474703366</c:v>
                </c:pt>
                <c:pt idx="961">
                  <c:v>0.0133120474703366</c:v>
                </c:pt>
                <c:pt idx="962">
                  <c:v>0.0133824749482005</c:v>
                </c:pt>
                <c:pt idx="963">
                  <c:v>0.0133824749482005</c:v>
                </c:pt>
                <c:pt idx="964">
                  <c:v>0.0133824749482005</c:v>
                </c:pt>
                <c:pt idx="965">
                  <c:v>0.0133824749482005</c:v>
                </c:pt>
                <c:pt idx="966">
                  <c:v>0.0134045922119158</c:v>
                </c:pt>
                <c:pt idx="967">
                  <c:v>0.0133831339684645</c:v>
                </c:pt>
                <c:pt idx="968">
                  <c:v>0.0133831339684645</c:v>
                </c:pt>
                <c:pt idx="969">
                  <c:v>0.0134248094945559</c:v>
                </c:pt>
                <c:pt idx="970">
                  <c:v>0.0134447451133764</c:v>
                </c:pt>
                <c:pt idx="971">
                  <c:v>0.0134447451133764</c:v>
                </c:pt>
                <c:pt idx="972">
                  <c:v>0.0134053748147578</c:v>
                </c:pt>
                <c:pt idx="973">
                  <c:v>0.0134243900630024</c:v>
                </c:pt>
                <c:pt idx="974">
                  <c:v>0.0134243900630024</c:v>
                </c:pt>
                <c:pt idx="975">
                  <c:v>0.0134243900630024</c:v>
                </c:pt>
                <c:pt idx="976">
                  <c:v>0.0134243900630024</c:v>
                </c:pt>
                <c:pt idx="977">
                  <c:v>0.0134594754140903</c:v>
                </c:pt>
                <c:pt idx="978">
                  <c:v>0.0134762138861974</c:v>
                </c:pt>
                <c:pt idx="979">
                  <c:v>0.0134762138861974</c:v>
                </c:pt>
                <c:pt idx="980">
                  <c:v>0.0134921065266499</c:v>
                </c:pt>
                <c:pt idx="981">
                  <c:v>0.0134921065266499</c:v>
                </c:pt>
                <c:pt idx="982">
                  <c:v>0.0135073130374796</c:v>
                </c:pt>
                <c:pt idx="983">
                  <c:v>0.0135073130374796</c:v>
                </c:pt>
                <c:pt idx="984">
                  <c:v>0.0135216117078567</c:v>
                </c:pt>
                <c:pt idx="985">
                  <c:v>0.013479516036499</c:v>
                </c:pt>
                <c:pt idx="986">
                  <c:v>0.013479516036499</c:v>
                </c:pt>
                <c:pt idx="987">
                  <c:v>0.0135060425756455</c:v>
                </c:pt>
                <c:pt idx="988">
                  <c:v>0.0134811198185779</c:v>
                </c:pt>
                <c:pt idx="989">
                  <c:v>0.0135299678484772</c:v>
                </c:pt>
                <c:pt idx="990">
                  <c:v>0.0135299678484772</c:v>
                </c:pt>
                <c:pt idx="991">
                  <c:v>0.0135072749603781</c:v>
                </c:pt>
                <c:pt idx="992">
                  <c:v>0.0135072749603781</c:v>
                </c:pt>
                <c:pt idx="993">
                  <c:v>0.013548514118945</c:v>
                </c:pt>
                <c:pt idx="994">
                  <c:v>0.0135389135941206</c:v>
                </c:pt>
                <c:pt idx="995">
                  <c:v>0.0135389135941206</c:v>
                </c:pt>
                <c:pt idx="996">
                  <c:v>0.0135389135941206</c:v>
                </c:pt>
                <c:pt idx="997">
                  <c:v>0.0135473720809096</c:v>
                </c:pt>
                <c:pt idx="998">
                  <c:v>0.0135229164975405</c:v>
                </c:pt>
                <c:pt idx="999">
                  <c:v>0.0135229164975405</c:v>
                </c:pt>
                <c:pt idx="1000">
                  <c:v>0.0135229164975405</c:v>
                </c:pt>
                <c:pt idx="1001">
                  <c:v>0.0135104420445715</c:v>
                </c:pt>
                <c:pt idx="1002">
                  <c:v>0.0135344186126816</c:v>
                </c:pt>
                <c:pt idx="1003">
                  <c:v>0.0135344186126816</c:v>
                </c:pt>
                <c:pt idx="1004">
                  <c:v>0.0135190485298766</c:v>
                </c:pt>
                <c:pt idx="1005">
                  <c:v>0.0135271493224425</c:v>
                </c:pt>
                <c:pt idx="1006">
                  <c:v>0.0135271493224425</c:v>
                </c:pt>
                <c:pt idx="1007">
                  <c:v>0.0135271493224425</c:v>
                </c:pt>
                <c:pt idx="1008">
                  <c:v>0.01353315839637</c:v>
                </c:pt>
                <c:pt idx="1009">
                  <c:v>0.01353315839637</c:v>
                </c:pt>
                <c:pt idx="1010">
                  <c:v>0.0135351821697769</c:v>
                </c:pt>
                <c:pt idx="1011">
                  <c:v>0.0135300254718369</c:v>
                </c:pt>
                <c:pt idx="1012">
                  <c:v>0.0135308441668133</c:v>
                </c:pt>
                <c:pt idx="1013">
                  <c:v>0.0135308441668133</c:v>
                </c:pt>
                <c:pt idx="1014">
                  <c:v>0.0135308888256443</c:v>
                </c:pt>
                <c:pt idx="1015">
                  <c:v>0.0135303678091661</c:v>
                </c:pt>
                <c:pt idx="1016">
                  <c:v>0.0135303678091661</c:v>
                </c:pt>
                <c:pt idx="1017">
                  <c:v>0.0135303678091661</c:v>
                </c:pt>
                <c:pt idx="1018">
                  <c:v>0.0135315139145384</c:v>
                </c:pt>
                <c:pt idx="1019">
                  <c:v>0.0135315139145384</c:v>
                </c:pt>
                <c:pt idx="1020">
                  <c:v>0.0135315139145384</c:v>
                </c:pt>
                <c:pt idx="1021">
                  <c:v>0.0135243916907113</c:v>
                </c:pt>
                <c:pt idx="1022">
                  <c:v>0.0135243916907113</c:v>
                </c:pt>
                <c:pt idx="1023">
                  <c:v>0.0135243916907113</c:v>
                </c:pt>
                <c:pt idx="1024">
                  <c:v>0.0135243916907113</c:v>
                </c:pt>
                <c:pt idx="1025">
                  <c:v>0.0135243916907113</c:v>
                </c:pt>
                <c:pt idx="1026">
                  <c:v>0.0135243916907113</c:v>
                </c:pt>
                <c:pt idx="1027">
                  <c:v>0.0135243916907113</c:v>
                </c:pt>
                <c:pt idx="1028">
                  <c:v>0.0135243916907113</c:v>
                </c:pt>
                <c:pt idx="1029">
                  <c:v>0.0135243916907113</c:v>
                </c:pt>
                <c:pt idx="1030">
                  <c:v>0.0135243916907113</c:v>
                </c:pt>
                <c:pt idx="1031">
                  <c:v>0.0135243916907113</c:v>
                </c:pt>
                <c:pt idx="1032">
                  <c:v>0.0135243916907113</c:v>
                </c:pt>
                <c:pt idx="1033">
                  <c:v>0.0135243916907113</c:v>
                </c:pt>
                <c:pt idx="1034">
                  <c:v>0.0135243916907113</c:v>
                </c:pt>
                <c:pt idx="1035">
                  <c:v>0.0135243916907113</c:v>
                </c:pt>
                <c:pt idx="1036">
                  <c:v>0.0135243916907113</c:v>
                </c:pt>
                <c:pt idx="1037">
                  <c:v>0.0135243916907113</c:v>
                </c:pt>
                <c:pt idx="1038">
                  <c:v>0.0135243916907113</c:v>
                </c:pt>
                <c:pt idx="1039">
                  <c:v>0.0135243916907113</c:v>
                </c:pt>
                <c:pt idx="1040">
                  <c:v>0.0135243916907113</c:v>
                </c:pt>
                <c:pt idx="1041">
                  <c:v>0.0135243916907113</c:v>
                </c:pt>
                <c:pt idx="1042">
                  <c:v>0.0135243916907113</c:v>
                </c:pt>
                <c:pt idx="1043">
                  <c:v>0.0135243916907113</c:v>
                </c:pt>
                <c:pt idx="1044">
                  <c:v>0.0135243916907113</c:v>
                </c:pt>
                <c:pt idx="1045">
                  <c:v>0.0135243916907113</c:v>
                </c:pt>
                <c:pt idx="1046">
                  <c:v>0.0135243916907113</c:v>
                </c:pt>
                <c:pt idx="1047">
                  <c:v>0.0135243916907113</c:v>
                </c:pt>
                <c:pt idx="1048">
                  <c:v>0.0135243916907113</c:v>
                </c:pt>
                <c:pt idx="1049">
                  <c:v>0.0135243916907113</c:v>
                </c:pt>
                <c:pt idx="1050">
                  <c:v>0.013625557241744</c:v>
                </c:pt>
                <c:pt idx="1051">
                  <c:v>0.013625557241744</c:v>
                </c:pt>
                <c:pt idx="1052">
                  <c:v>0.0147691678186344</c:v>
                </c:pt>
                <c:pt idx="1053">
                  <c:v>0.0149714989206996</c:v>
                </c:pt>
                <c:pt idx="1054">
                  <c:v>0.0149714989206996</c:v>
                </c:pt>
                <c:pt idx="1055">
                  <c:v>0.0157160969663267</c:v>
                </c:pt>
                <c:pt idx="1056">
                  <c:v>0.016084949257816</c:v>
                </c:pt>
                <c:pt idx="1057">
                  <c:v>0.0170729464671624</c:v>
                </c:pt>
                <c:pt idx="1058">
                  <c:v>0.0170729464671624</c:v>
                </c:pt>
                <c:pt idx="1059">
                  <c:v>0.0173994411512057</c:v>
                </c:pt>
                <c:pt idx="1060">
                  <c:v>0.0183671064508409</c:v>
                </c:pt>
                <c:pt idx="1061">
                  <c:v>0.0193424640720998</c:v>
                </c:pt>
                <c:pt idx="1062">
                  <c:v>0.0196483966825925</c:v>
                </c:pt>
                <c:pt idx="1063">
                  <c:v>0.0196483966825925</c:v>
                </c:pt>
                <c:pt idx="1064">
                  <c:v>0.0205767192677413</c:v>
                </c:pt>
                <c:pt idx="1065">
                  <c:v>0.0215408705250514</c:v>
                </c:pt>
                <c:pt idx="1066">
                  <c:v>0.0215408705250514</c:v>
                </c:pt>
                <c:pt idx="1067">
                  <c:v>0.0218565769506713</c:v>
                </c:pt>
                <c:pt idx="1068">
                  <c:v>0.0228563571327626</c:v>
                </c:pt>
                <c:pt idx="1069">
                  <c:v>0.0238390978762699</c:v>
                </c:pt>
                <c:pt idx="1070">
                  <c:v>0.0238390978762699</c:v>
                </c:pt>
                <c:pt idx="1071">
                  <c:v>0.0241656435092368</c:v>
                </c:pt>
                <c:pt idx="1072">
                  <c:v>0.0251576993308816</c:v>
                </c:pt>
                <c:pt idx="1073">
                  <c:v>0.0251576993308816</c:v>
                </c:pt>
                <c:pt idx="1074">
                  <c:v>0.0261482345664366</c:v>
                </c:pt>
                <c:pt idx="1075">
                  <c:v>0.0271450179675223</c:v>
                </c:pt>
                <c:pt idx="1076">
                  <c:v>0.0271450179675223</c:v>
                </c:pt>
                <c:pt idx="1077">
                  <c:v>0.0281447981496136</c:v>
                </c:pt>
                <c:pt idx="1078">
                  <c:v>0.0281447981496136</c:v>
                </c:pt>
                <c:pt idx="1079">
                  <c:v>0.0291524246741973</c:v>
                </c:pt>
                <c:pt idx="1080">
                  <c:v>0.0291524246741973</c:v>
                </c:pt>
                <c:pt idx="1081">
                  <c:v>0.0301585675438377</c:v>
                </c:pt>
                <c:pt idx="1082">
                  <c:v>0.0311801888812628</c:v>
                </c:pt>
                <c:pt idx="1083">
                  <c:v>0.0311801888812628</c:v>
                </c:pt>
                <c:pt idx="1084">
                  <c:v>0.0315149989887538</c:v>
                </c:pt>
                <c:pt idx="1085">
                  <c:v>0.0325303425057424</c:v>
                </c:pt>
                <c:pt idx="1086">
                  <c:v>0.0335535840934148</c:v>
                </c:pt>
                <c:pt idx="1087">
                  <c:v>0.0335535840934148</c:v>
                </c:pt>
                <c:pt idx="1088">
                  <c:v>0.0338952046956649</c:v>
                </c:pt>
                <c:pt idx="1089">
                  <c:v>0.0349074961578623</c:v>
                </c:pt>
                <c:pt idx="1090">
                  <c:v>0.0349074961578623</c:v>
                </c:pt>
                <c:pt idx="1091">
                  <c:v>0.0359368122920572</c:v>
                </c:pt>
                <c:pt idx="1092">
                  <c:v>0.0359368122920572</c:v>
                </c:pt>
                <c:pt idx="1093">
                  <c:v>0.0369787432237967</c:v>
                </c:pt>
                <c:pt idx="1094">
                  <c:v>0.0379894292017165</c:v>
                </c:pt>
                <c:pt idx="1095">
                  <c:v>0.0379894292017165</c:v>
                </c:pt>
                <c:pt idx="1096">
                  <c:v>0.0390453771415063</c:v>
                </c:pt>
                <c:pt idx="1097">
                  <c:v>0.0390453771415063</c:v>
                </c:pt>
                <c:pt idx="1098">
                  <c:v>0.0393853774935254</c:v>
                </c:pt>
                <c:pt idx="1099">
                  <c:v>0.0404116637685643</c:v>
                </c:pt>
                <c:pt idx="1100">
                  <c:v>0.0404116637685643</c:v>
                </c:pt>
                <c:pt idx="1101">
                  <c:v>0.041465939669286</c:v>
                </c:pt>
                <c:pt idx="1102">
                  <c:v>0.0418105975603739</c:v>
                </c:pt>
                <c:pt idx="1103">
                  <c:v>0.0428492287727063</c:v>
                </c:pt>
                <c:pt idx="1104">
                  <c:v>0.0432026394417246</c:v>
                </c:pt>
                <c:pt idx="1105">
                  <c:v>0.0432026394417246</c:v>
                </c:pt>
                <c:pt idx="1106">
                  <c:v>0.0442505857321945</c:v>
                </c:pt>
                <c:pt idx="1107">
                  <c:v>0.0446028717685193</c:v>
                </c:pt>
                <c:pt idx="1108">
                  <c:v>0.0446028717685193</c:v>
                </c:pt>
                <c:pt idx="1109">
                  <c:v>0.0459958752908353</c:v>
                </c:pt>
                <c:pt idx="1110">
                  <c:v>0.0470468070171266</c:v>
                </c:pt>
                <c:pt idx="1111">
                  <c:v>0.048097738743418</c:v>
                </c:pt>
                <c:pt idx="1112">
                  <c:v>0.048097738743418</c:v>
                </c:pt>
                <c:pt idx="1113">
                  <c:v>0.0484511494124363</c:v>
                </c:pt>
                <c:pt idx="1114">
                  <c:v>0.0484511494124363</c:v>
                </c:pt>
                <c:pt idx="1115">
                  <c:v>0.0495189799696801</c:v>
                </c:pt>
                <c:pt idx="1116">
                  <c:v>0.0505872506832433</c:v>
                </c:pt>
                <c:pt idx="1117">
                  <c:v>0.0509417859418931</c:v>
                </c:pt>
                <c:pt idx="1118">
                  <c:v>0.0509417859418931</c:v>
                </c:pt>
                <c:pt idx="1119">
                  <c:v>0.0519817600498175</c:v>
                </c:pt>
                <c:pt idx="1120">
                  <c:v>0.0530491057645961</c:v>
                </c:pt>
                <c:pt idx="1121">
                  <c:v>0.0530491057645961</c:v>
                </c:pt>
                <c:pt idx="1122">
                  <c:v>0.054115921948357</c:v>
                </c:pt>
                <c:pt idx="1123">
                  <c:v>0.054115921948357</c:v>
                </c:pt>
                <c:pt idx="1124">
                  <c:v>0.0551786471189158</c:v>
                </c:pt>
                <c:pt idx="1125">
                  <c:v>0.0551786471189158</c:v>
                </c:pt>
                <c:pt idx="1126">
                  <c:v>0.0562425742816959</c:v>
                </c:pt>
                <c:pt idx="1127">
                  <c:v>0.0562425742816959</c:v>
                </c:pt>
                <c:pt idx="1128">
                  <c:v>0.0573128238815327</c:v>
                </c:pt>
                <c:pt idx="1129">
                  <c:v>0.0583772508800948</c:v>
                </c:pt>
                <c:pt idx="1130">
                  <c:v>0.0583772508800948</c:v>
                </c:pt>
                <c:pt idx="1131">
                  <c:v>0.0594457837881683</c:v>
                </c:pt>
                <c:pt idx="1132">
                  <c:v>0.0594457837881683</c:v>
                </c:pt>
                <c:pt idx="1133">
                  <c:v>0.0605137499717172</c:v>
                </c:pt>
                <c:pt idx="1134">
                  <c:v>0.0605137499717172</c:v>
                </c:pt>
                <c:pt idx="1135">
                  <c:v>0.0615662634962493</c:v>
                </c:pt>
                <c:pt idx="1136">
                  <c:v>0.0619186267196796</c:v>
                </c:pt>
                <c:pt idx="1137">
                  <c:v>0.0629877131727944</c:v>
                </c:pt>
                <c:pt idx="1138">
                  <c:v>0.0629877131727944</c:v>
                </c:pt>
                <c:pt idx="1139">
                  <c:v>0.064056151011359</c:v>
                </c:pt>
                <c:pt idx="1140">
                  <c:v>0.0644079444168711</c:v>
                </c:pt>
                <c:pt idx="1141">
                  <c:v>0.0654678933789337</c:v>
                </c:pt>
                <c:pt idx="1142">
                  <c:v>0.0654678933789337</c:v>
                </c:pt>
                <c:pt idx="1143">
                  <c:v>0.0665261254547212</c:v>
                </c:pt>
                <c:pt idx="1144">
                  <c:v>0.0665261254547212</c:v>
                </c:pt>
                <c:pt idx="1145">
                  <c:v>0.06760716425628</c:v>
                </c:pt>
                <c:pt idx="1146">
                  <c:v>0.0686853882004471</c:v>
                </c:pt>
                <c:pt idx="1147">
                  <c:v>0.0686853882004471</c:v>
                </c:pt>
                <c:pt idx="1148">
                  <c:v>0.0697765587589812</c:v>
                </c:pt>
                <c:pt idx="1149">
                  <c:v>0.0697765587589812</c:v>
                </c:pt>
                <c:pt idx="1150">
                  <c:v>0.0701798838218607</c:v>
                </c:pt>
                <c:pt idx="1151">
                  <c:v>0.0701798838218607</c:v>
                </c:pt>
                <c:pt idx="1152">
                  <c:v>0.0701707611315521</c:v>
                </c:pt>
                <c:pt idx="1153">
                  <c:v>0.0702704890651308</c:v>
                </c:pt>
                <c:pt idx="1154">
                  <c:v>0.0702704890651308</c:v>
                </c:pt>
                <c:pt idx="1155">
                  <c:v>0.0703832275319621</c:v>
                </c:pt>
                <c:pt idx="1156">
                  <c:v>0.0703832275319621</c:v>
                </c:pt>
                <c:pt idx="1157">
                  <c:v>0.0703832275319621</c:v>
                </c:pt>
                <c:pt idx="1158">
                  <c:v>0.0703832275319621</c:v>
                </c:pt>
                <c:pt idx="1159">
                  <c:v>0.0702972650488735</c:v>
                </c:pt>
                <c:pt idx="1160">
                  <c:v>0.0702972650488735</c:v>
                </c:pt>
                <c:pt idx="1161">
                  <c:v>0.0702972650488735</c:v>
                </c:pt>
                <c:pt idx="1162">
                  <c:v>0.0702613663782283</c:v>
                </c:pt>
                <c:pt idx="1163">
                  <c:v>0.0702658092986892</c:v>
                </c:pt>
                <c:pt idx="1164">
                  <c:v>0.0702658092986892</c:v>
                </c:pt>
                <c:pt idx="1165">
                  <c:v>0.070292333570364</c:v>
                </c:pt>
                <c:pt idx="1166">
                  <c:v>0.070292333570364</c:v>
                </c:pt>
                <c:pt idx="1167">
                  <c:v>0.070292333570364</c:v>
                </c:pt>
                <c:pt idx="1168">
                  <c:v>0.070292333570364</c:v>
                </c:pt>
                <c:pt idx="1169">
                  <c:v>0.070292333570364</c:v>
                </c:pt>
                <c:pt idx="1170">
                  <c:v>0.070292333570364</c:v>
                </c:pt>
                <c:pt idx="1171">
                  <c:v>0.070292333570364</c:v>
                </c:pt>
                <c:pt idx="1172">
                  <c:v>0.070292333570364</c:v>
                </c:pt>
                <c:pt idx="1173">
                  <c:v>0.070292333570364</c:v>
                </c:pt>
                <c:pt idx="1174">
                  <c:v>0.070292333570364</c:v>
                </c:pt>
                <c:pt idx="1175">
                  <c:v>0.070292333570364</c:v>
                </c:pt>
                <c:pt idx="1176">
                  <c:v>0.070292333570364</c:v>
                </c:pt>
                <c:pt idx="1177">
                  <c:v>0.070292333570364</c:v>
                </c:pt>
                <c:pt idx="1178">
                  <c:v>0.070292333570364</c:v>
                </c:pt>
                <c:pt idx="1179">
                  <c:v>0.070292333570364</c:v>
                </c:pt>
                <c:pt idx="1180">
                  <c:v>0.070292333570364</c:v>
                </c:pt>
                <c:pt idx="1181">
                  <c:v>0.070292333570364</c:v>
                </c:pt>
                <c:pt idx="1182">
                  <c:v>0.070292333570364</c:v>
                </c:pt>
                <c:pt idx="1183">
                  <c:v>0.0703143630983411</c:v>
                </c:pt>
                <c:pt idx="1184">
                  <c:v>0.0703187764071789</c:v>
                </c:pt>
                <c:pt idx="1185">
                  <c:v>0.070345256260206</c:v>
                </c:pt>
                <c:pt idx="1186">
                  <c:v>0.070345256260206</c:v>
                </c:pt>
                <c:pt idx="1187">
                  <c:v>0.070345256260206</c:v>
                </c:pt>
                <c:pt idx="1188">
                  <c:v>0.0703647148357162</c:v>
                </c:pt>
                <c:pt idx="1189">
                  <c:v>0.0703753013787277</c:v>
                </c:pt>
                <c:pt idx="1190">
                  <c:v>0.0703753013787277</c:v>
                </c:pt>
                <c:pt idx="1191">
                  <c:v>0.0703753013787277</c:v>
                </c:pt>
                <c:pt idx="1192">
                  <c:v>0.0703868030961844</c:v>
                </c:pt>
                <c:pt idx="1193">
                  <c:v>0.0703868030961844</c:v>
                </c:pt>
                <c:pt idx="1194">
                  <c:v>0.0703736957737386</c:v>
                </c:pt>
                <c:pt idx="1195">
                  <c:v>0.0703736957737386</c:v>
                </c:pt>
                <c:pt idx="1196">
                  <c:v>0.0704221437763266</c:v>
                </c:pt>
                <c:pt idx="1197">
                  <c:v>0.0704294318744855</c:v>
                </c:pt>
                <c:pt idx="1198">
                  <c:v>0.0704294318744855</c:v>
                </c:pt>
                <c:pt idx="1199">
                  <c:v>0.0704962124822057</c:v>
                </c:pt>
                <c:pt idx="1200">
                  <c:v>0.0705120630027714</c:v>
                </c:pt>
                <c:pt idx="1201">
                  <c:v>0.0705206090141319</c:v>
                </c:pt>
                <c:pt idx="1202">
                  <c:v>0.0705206090141319</c:v>
                </c:pt>
                <c:pt idx="1203">
                  <c:v>0.0705206090141319</c:v>
                </c:pt>
                <c:pt idx="1204">
                  <c:v>0.0705391277299531</c:v>
                </c:pt>
                <c:pt idx="1205">
                  <c:v>0.0705391277299531</c:v>
                </c:pt>
                <c:pt idx="1206">
                  <c:v>0.0705391277299531</c:v>
                </c:pt>
                <c:pt idx="1207">
                  <c:v>0.070569536819139</c:v>
                </c:pt>
                <c:pt idx="1208">
                  <c:v>0.070569536819139</c:v>
                </c:pt>
                <c:pt idx="1209">
                  <c:v>0.070622384766056</c:v>
                </c:pt>
                <c:pt idx="1210">
                  <c:v>0.0707002014753676</c:v>
                </c:pt>
                <c:pt idx="1211">
                  <c:v>0.0707002014753676</c:v>
                </c:pt>
                <c:pt idx="1212">
                  <c:v>0.0706768921941695</c:v>
                </c:pt>
                <c:pt idx="1213">
                  <c:v>0.0706768921941695</c:v>
                </c:pt>
                <c:pt idx="1214">
                  <c:v>0.0706160818027632</c:v>
                </c:pt>
                <c:pt idx="1215">
                  <c:v>0.0706160818027632</c:v>
                </c:pt>
                <c:pt idx="1216">
                  <c:v>0.0705905475804762</c:v>
                </c:pt>
                <c:pt idx="1217">
                  <c:v>0.0706038815699419</c:v>
                </c:pt>
                <c:pt idx="1218">
                  <c:v>0.0706456397001417</c:v>
                </c:pt>
                <c:pt idx="1219">
                  <c:v>0.0706456397001417</c:v>
                </c:pt>
                <c:pt idx="1220">
                  <c:v>0.070772369427773</c:v>
                </c:pt>
                <c:pt idx="1221">
                  <c:v>0.070772369427773</c:v>
                </c:pt>
                <c:pt idx="1222">
                  <c:v>0.0708161478283089</c:v>
                </c:pt>
                <c:pt idx="1223">
                  <c:v>0.0708161478283089</c:v>
                </c:pt>
                <c:pt idx="1224">
                  <c:v>0.0707700488471626</c:v>
                </c:pt>
                <c:pt idx="1225">
                  <c:v>0.0707700488471626</c:v>
                </c:pt>
                <c:pt idx="1226">
                  <c:v>0.0707540733578347</c:v>
                </c:pt>
                <c:pt idx="1227">
                  <c:v>0.0707540733578347</c:v>
                </c:pt>
                <c:pt idx="1228">
                  <c:v>0.0708040422136258</c:v>
                </c:pt>
                <c:pt idx="1229">
                  <c:v>0.0709585608742715</c:v>
                </c:pt>
                <c:pt idx="1230">
                  <c:v>0.0709585608742715</c:v>
                </c:pt>
                <c:pt idx="1231">
                  <c:v>0.0709762052531156</c:v>
                </c:pt>
                <c:pt idx="1232">
                  <c:v>0.0710120082218583</c:v>
                </c:pt>
                <c:pt idx="1233">
                  <c:v>0.070975517606951</c:v>
                </c:pt>
                <c:pt idx="1234">
                  <c:v>0.070975517606951</c:v>
                </c:pt>
                <c:pt idx="1235">
                  <c:v>0.0708815756206021</c:v>
                </c:pt>
                <c:pt idx="1236">
                  <c:v>0.070862068963305</c:v>
                </c:pt>
                <c:pt idx="1237">
                  <c:v>0.0709409415854337</c:v>
                </c:pt>
                <c:pt idx="1238">
                  <c:v>0.0709409415854337</c:v>
                </c:pt>
                <c:pt idx="1239">
                  <c:v>0.0710222588146447</c:v>
                </c:pt>
                <c:pt idx="1240">
                  <c:v>0.0710222588146447</c:v>
                </c:pt>
                <c:pt idx="1241">
                  <c:v>0.0710222588146447</c:v>
                </c:pt>
                <c:pt idx="1242">
                  <c:v>0.0710222588146447</c:v>
                </c:pt>
                <c:pt idx="1243">
                  <c:v>0.0710222588146447</c:v>
                </c:pt>
                <c:pt idx="1244">
                  <c:v>0.0710222588146447</c:v>
                </c:pt>
                <c:pt idx="1245">
                  <c:v>0.071156448464186</c:v>
                </c:pt>
                <c:pt idx="1246">
                  <c:v>0.071156448464186</c:v>
                </c:pt>
                <c:pt idx="1247">
                  <c:v>0.071156448464186</c:v>
                </c:pt>
                <c:pt idx="1248">
                  <c:v>0.0714082920039291</c:v>
                </c:pt>
                <c:pt idx="1249">
                  <c:v>0.0714549075857807</c:v>
                </c:pt>
                <c:pt idx="1250">
                  <c:v>0.0714549075857807</c:v>
                </c:pt>
                <c:pt idx="1251">
                  <c:v>0.0714549075857807</c:v>
                </c:pt>
                <c:pt idx="1252">
                  <c:v>0.0714549075857807</c:v>
                </c:pt>
                <c:pt idx="1253">
                  <c:v>0.0714301671462161</c:v>
                </c:pt>
                <c:pt idx="1254">
                  <c:v>0.0714301671462161</c:v>
                </c:pt>
                <c:pt idx="1255">
                  <c:v>0.0715299033686257</c:v>
                </c:pt>
                <c:pt idx="1256">
                  <c:v>0.0715554076167267</c:v>
                </c:pt>
                <c:pt idx="1257">
                  <c:v>0.0717107910999787</c:v>
                </c:pt>
                <c:pt idx="1258">
                  <c:v>0.0717107910999787</c:v>
                </c:pt>
                <c:pt idx="1259">
                  <c:v>0.0716578354444191</c:v>
                </c:pt>
                <c:pt idx="1260">
                  <c:v>0.0717117771442568</c:v>
                </c:pt>
                <c:pt idx="1261">
                  <c:v>0.0717117771442568</c:v>
                </c:pt>
                <c:pt idx="1262">
                  <c:v>0.0717117771442568</c:v>
                </c:pt>
                <c:pt idx="1263">
                  <c:v>0.0717395865615876</c:v>
                </c:pt>
                <c:pt idx="1264">
                  <c:v>0.0717395865615876</c:v>
                </c:pt>
                <c:pt idx="1265">
                  <c:v>0.0718530421028754</c:v>
                </c:pt>
                <c:pt idx="1266">
                  <c:v>0.0718819574595969</c:v>
                </c:pt>
                <c:pt idx="1267">
                  <c:v>0.0719110093144375</c:v>
                </c:pt>
                <c:pt idx="1268">
                  <c:v>0.0719110093144375</c:v>
                </c:pt>
                <c:pt idx="1269">
                  <c:v>0.0719404780969504</c:v>
                </c:pt>
                <c:pt idx="1270">
                  <c:v>0.0719404780969504</c:v>
                </c:pt>
                <c:pt idx="1271">
                  <c:v>0.0719103912877121</c:v>
                </c:pt>
                <c:pt idx="1272">
                  <c:v>0.0719103912877121</c:v>
                </c:pt>
                <c:pt idx="1273">
                  <c:v>0.0720022670251473</c:v>
                </c:pt>
                <c:pt idx="1274">
                  <c:v>0.0719711641155908</c:v>
                </c:pt>
                <c:pt idx="1275">
                  <c:v>0.0719711641155908</c:v>
                </c:pt>
                <c:pt idx="1276">
                  <c:v>0.072002756501123</c:v>
                </c:pt>
                <c:pt idx="1277">
                  <c:v>0.0721931484987224</c:v>
                </c:pt>
                <c:pt idx="1278">
                  <c:v>0.0721931484987224</c:v>
                </c:pt>
                <c:pt idx="1279">
                  <c:v>0.072128797279015</c:v>
                </c:pt>
                <c:pt idx="1280">
                  <c:v>0.0721615520012481</c:v>
                </c:pt>
                <c:pt idx="1281">
                  <c:v>0.0721615520012481</c:v>
                </c:pt>
                <c:pt idx="1282">
                  <c:v>0.0721615520012481</c:v>
                </c:pt>
                <c:pt idx="1283">
                  <c:v>0.0721949502978736</c:v>
                </c:pt>
                <c:pt idx="1284">
                  <c:v>0.0722626261222144</c:v>
                </c:pt>
                <c:pt idx="1285">
                  <c:v>0.0722965904716461</c:v>
                </c:pt>
                <c:pt idx="1286">
                  <c:v>0.0722965904716461</c:v>
                </c:pt>
                <c:pt idx="1287">
                  <c:v>0.072365347399443</c:v>
                </c:pt>
                <c:pt idx="1288">
                  <c:v>0.0724002724531569</c:v>
                </c:pt>
                <c:pt idx="1289">
                  <c:v>0.0722950380588195</c:v>
                </c:pt>
                <c:pt idx="1290">
                  <c:v>0.0722950380588195</c:v>
                </c:pt>
                <c:pt idx="1291">
                  <c:v>0.0724724564662235</c:v>
                </c:pt>
                <c:pt idx="1292">
                  <c:v>0.0724724564662235</c:v>
                </c:pt>
                <c:pt idx="1293">
                  <c:v>0.0724724564662235</c:v>
                </c:pt>
                <c:pt idx="1294">
                  <c:v>0.0724724564662235</c:v>
                </c:pt>
                <c:pt idx="1295">
                  <c:v>0.0725087362826625</c:v>
                </c:pt>
                <c:pt idx="1296">
                  <c:v>0.0725087362826625</c:v>
                </c:pt>
                <c:pt idx="1297">
                  <c:v>0.0723619073126633</c:v>
                </c:pt>
                <c:pt idx="1298">
                  <c:v>0.0723619073126633</c:v>
                </c:pt>
                <c:pt idx="1299">
                  <c:v>0.0725475667082189</c:v>
                </c:pt>
                <c:pt idx="1300">
                  <c:v>0.0725475667082189</c:v>
                </c:pt>
                <c:pt idx="1301">
                  <c:v>0.0725475667082189</c:v>
                </c:pt>
                <c:pt idx="1302">
                  <c:v>0.0725475667082189</c:v>
                </c:pt>
                <c:pt idx="1303">
                  <c:v>0.0725855069996871</c:v>
                </c:pt>
                <c:pt idx="1304">
                  <c:v>0.0724321478240367</c:v>
                </c:pt>
                <c:pt idx="1305">
                  <c:v>0.0724321478240367</c:v>
                </c:pt>
                <c:pt idx="1306">
                  <c:v>0.072587100052113</c:v>
                </c:pt>
                <c:pt idx="1307">
                  <c:v>0.072587100052113</c:v>
                </c:pt>
                <c:pt idx="1308">
                  <c:v>0.0725091033405434</c:v>
                </c:pt>
                <c:pt idx="1309">
                  <c:v>0.0725091033405434</c:v>
                </c:pt>
                <c:pt idx="1310">
                  <c:v>0.0726270188154216</c:v>
                </c:pt>
                <c:pt idx="1311">
                  <c:v>0.0724682606926</c:v>
                </c:pt>
                <c:pt idx="1312">
                  <c:v>0.0725080474702517</c:v>
                </c:pt>
                <c:pt idx="1313">
                  <c:v>0.0725080474702517</c:v>
                </c:pt>
                <c:pt idx="1314">
                  <c:v>0.0725480704851505</c:v>
                </c:pt>
                <c:pt idx="1315">
                  <c:v>0.0725480704851505</c:v>
                </c:pt>
                <c:pt idx="1316">
                  <c:v>0.0725480704851505</c:v>
                </c:pt>
                <c:pt idx="1317">
                  <c:v>0.0726692117781255</c:v>
                </c:pt>
                <c:pt idx="1318">
                  <c:v>0.0724252051201073</c:v>
                </c:pt>
                <c:pt idx="1319">
                  <c:v>0.0725071643539078</c:v>
                </c:pt>
                <c:pt idx="1320">
                  <c:v>0.0725071643539078</c:v>
                </c:pt>
                <c:pt idx="1321">
                  <c:v>0.0725071643539078</c:v>
                </c:pt>
                <c:pt idx="1322">
                  <c:v>0.0725071643539078</c:v>
                </c:pt>
                <c:pt idx="1323">
                  <c:v>0.0725484445564259</c:v>
                </c:pt>
                <c:pt idx="1324">
                  <c:v>0.0725484445564259</c:v>
                </c:pt>
                <c:pt idx="1325">
                  <c:v>0.0724654059786424</c:v>
                </c:pt>
                <c:pt idx="1326">
                  <c:v>0.0723406323673</c:v>
                </c:pt>
                <c:pt idx="1327">
                  <c:v>0.0723406323673</c:v>
                </c:pt>
                <c:pt idx="1328">
                  <c:v>0.0724241613705565</c:v>
                </c:pt>
                <c:pt idx="1329">
                  <c:v>0.0723822637475035</c:v>
                </c:pt>
                <c:pt idx="1330">
                  <c:v>0.0725919504855706</c:v>
                </c:pt>
                <c:pt idx="1331">
                  <c:v>0.0725498722332152</c:v>
                </c:pt>
                <c:pt idx="1332">
                  <c:v>0.0722548005354787</c:v>
                </c:pt>
                <c:pt idx="1333">
                  <c:v>0.0722548005354787</c:v>
                </c:pt>
                <c:pt idx="1334">
                  <c:v>0.0723816470521616</c:v>
                </c:pt>
                <c:pt idx="1335">
                  <c:v>0.0723816470521616</c:v>
                </c:pt>
                <c:pt idx="1336">
                  <c:v>0.0723392793719913</c:v>
                </c:pt>
                <c:pt idx="1337">
                  <c:v>0.0724666684658398</c:v>
                </c:pt>
                <c:pt idx="1338">
                  <c:v>0.0723391941024656</c:v>
                </c:pt>
                <c:pt idx="1339">
                  <c:v>0.0723391941024656</c:v>
                </c:pt>
                <c:pt idx="1340">
                  <c:v>0.0723817601481225</c:v>
                </c:pt>
                <c:pt idx="1341">
                  <c:v>0.072296537370223</c:v>
                </c:pt>
                <c:pt idx="1342">
                  <c:v>0.072296537370223</c:v>
                </c:pt>
                <c:pt idx="1343">
                  <c:v>0.072296537370223</c:v>
                </c:pt>
                <c:pt idx="1344">
                  <c:v>0.0722538982168023</c:v>
                </c:pt>
                <c:pt idx="1345">
                  <c:v>0.0721686096411375</c:v>
                </c:pt>
                <c:pt idx="1346">
                  <c:v>0.0721686096411375</c:v>
                </c:pt>
                <c:pt idx="1347">
                  <c:v>0.0722112494473088</c:v>
                </c:pt>
                <c:pt idx="1348">
                  <c:v>0.0721260157378421</c:v>
                </c:pt>
                <c:pt idx="1349">
                  <c:v>0.072253748103677</c:v>
                </c:pt>
                <c:pt idx="1350">
                  <c:v>0.072253748103677</c:v>
                </c:pt>
                <c:pt idx="1351">
                  <c:v>0.072211187149047</c:v>
                </c:pt>
                <c:pt idx="1352">
                  <c:v>0.0723811453454051</c:v>
                </c:pt>
                <c:pt idx="1353">
                  <c:v>0.0723811453454051</c:v>
                </c:pt>
                <c:pt idx="1354">
                  <c:v>0.0721691784445568</c:v>
                </c:pt>
                <c:pt idx="1355">
                  <c:v>0.0721691784445568</c:v>
                </c:pt>
                <c:pt idx="1356">
                  <c:v>0.0722537979792983</c:v>
                </c:pt>
                <c:pt idx="1357">
                  <c:v>0.0722537979792983</c:v>
                </c:pt>
                <c:pt idx="1358">
                  <c:v>0.0721272290644637</c:v>
                </c:pt>
                <c:pt idx="1359">
                  <c:v>0.0721272290644637</c:v>
                </c:pt>
                <c:pt idx="1360">
                  <c:v>0.0721692336658394</c:v>
                </c:pt>
                <c:pt idx="1361">
                  <c:v>0.0721692336658394</c:v>
                </c:pt>
                <c:pt idx="1362">
                  <c:v>0.0721692336658394</c:v>
                </c:pt>
                <c:pt idx="1363">
                  <c:v>0.0721692336658394</c:v>
                </c:pt>
                <c:pt idx="1364">
                  <c:v>0.0721692336658394</c:v>
                </c:pt>
                <c:pt idx="1365">
                  <c:v>0.0721692336658394</c:v>
                </c:pt>
                <c:pt idx="1366">
                  <c:v>0.0721692336658394</c:v>
                </c:pt>
                <c:pt idx="1367">
                  <c:v>0.0721692336658394</c:v>
                </c:pt>
                <c:pt idx="1368">
                  <c:v>0.0721692336658394</c:v>
                </c:pt>
                <c:pt idx="1369">
                  <c:v>0.0721692336658394</c:v>
                </c:pt>
                <c:pt idx="1370">
                  <c:v>0.0721692336658394</c:v>
                </c:pt>
                <c:pt idx="1371">
                  <c:v>0.0721692336658394</c:v>
                </c:pt>
                <c:pt idx="1372">
                  <c:v>0.0721692336658394</c:v>
                </c:pt>
                <c:pt idx="1373">
                  <c:v>0.0721692336658394</c:v>
                </c:pt>
                <c:pt idx="1374">
                  <c:v>0.0721692336658394</c:v>
                </c:pt>
                <c:pt idx="1375">
                  <c:v>0.0721692336658394</c:v>
                </c:pt>
                <c:pt idx="1376">
                  <c:v>0.0721692336658394</c:v>
                </c:pt>
                <c:pt idx="1377">
                  <c:v>0.0721692336658394</c:v>
                </c:pt>
                <c:pt idx="1378">
                  <c:v>0.0721692336658394</c:v>
                </c:pt>
                <c:pt idx="1379">
                  <c:v>0.0721692336658394</c:v>
                </c:pt>
                <c:pt idx="1380">
                  <c:v>0.0721692336658394</c:v>
                </c:pt>
                <c:pt idx="1381">
                  <c:v>0.0721692336658394</c:v>
                </c:pt>
                <c:pt idx="1382">
                  <c:v>0.0721692336658394</c:v>
                </c:pt>
                <c:pt idx="1383">
                  <c:v>0.0721692336658394</c:v>
                </c:pt>
                <c:pt idx="1384">
                  <c:v>0.0721692336658394</c:v>
                </c:pt>
                <c:pt idx="1385">
                  <c:v>0.0721692336658394</c:v>
                </c:pt>
                <c:pt idx="1386">
                  <c:v>0.0721692336658394</c:v>
                </c:pt>
                <c:pt idx="1387">
                  <c:v>1</c:v>
                </c:pt>
                <c:pt idx="1388">
                  <c:v>2</c:v>
                </c:pt>
                <c:pt idx="1389">
                  <c:v>3</c:v>
                </c:pt>
                <c:pt idx="1390">
                  <c:v>4</c:v>
                </c:pt>
                <c:pt idx="1391">
                  <c:v>5</c:v>
                </c:pt>
                <c:pt idx="1392">
                  <c:v>6</c:v>
                </c:pt>
                <c:pt idx="1393">
                  <c:v>7</c:v>
                </c:pt>
                <c:pt idx="1394">
                  <c:v>8</c:v>
                </c:pt>
                <c:pt idx="1395">
                  <c:v>9</c:v>
                </c:pt>
                <c:pt idx="1396">
                  <c:v>10</c:v>
                </c:pt>
                <c:pt idx="1397">
                  <c:v>11</c:v>
                </c:pt>
                <c:pt idx="1398">
                  <c:v>12</c:v>
                </c:pt>
                <c:pt idx="1399">
                  <c:v>13</c:v>
                </c:pt>
                <c:pt idx="1400">
                  <c:v>14</c:v>
                </c:pt>
                <c:pt idx="1401">
                  <c:v>15</c:v>
                </c:pt>
                <c:pt idx="1402">
                  <c:v>16</c:v>
                </c:pt>
                <c:pt idx="1403">
                  <c:v>17</c:v>
                </c:pt>
                <c:pt idx="1404">
                  <c:v>18</c:v>
                </c:pt>
                <c:pt idx="1405">
                  <c:v>19</c:v>
                </c:pt>
                <c:pt idx="1406">
                  <c:v>20</c:v>
                </c:pt>
                <c:pt idx="1407">
                  <c:v>21</c:v>
                </c:pt>
                <c:pt idx="1408">
                  <c:v>22</c:v>
                </c:pt>
                <c:pt idx="1409">
                  <c:v>23</c:v>
                </c:pt>
                <c:pt idx="1410">
                  <c:v>24</c:v>
                </c:pt>
                <c:pt idx="1411">
                  <c:v>25</c:v>
                </c:pt>
                <c:pt idx="1412">
                  <c:v>26</c:v>
                </c:pt>
                <c:pt idx="1413">
                  <c:v>27</c:v>
                </c:pt>
                <c:pt idx="1414">
                  <c:v>28</c:v>
                </c:pt>
                <c:pt idx="1415">
                  <c:v>29</c:v>
                </c:pt>
                <c:pt idx="1416">
                  <c:v>30</c:v>
                </c:pt>
                <c:pt idx="1417">
                  <c:v>31</c:v>
                </c:pt>
                <c:pt idx="1418">
                  <c:v>32</c:v>
                </c:pt>
                <c:pt idx="1419">
                  <c:v>33</c:v>
                </c:pt>
                <c:pt idx="1420">
                  <c:v>34</c:v>
                </c:pt>
                <c:pt idx="1421">
                  <c:v>35</c:v>
                </c:pt>
                <c:pt idx="1422">
                  <c:v>36</c:v>
                </c:pt>
                <c:pt idx="1423">
                  <c:v>37</c:v>
                </c:pt>
                <c:pt idx="1424">
                  <c:v>38</c:v>
                </c:pt>
                <c:pt idx="1425">
                  <c:v>39</c:v>
                </c:pt>
                <c:pt idx="1426">
                  <c:v>40</c:v>
                </c:pt>
                <c:pt idx="1427">
                  <c:v>41</c:v>
                </c:pt>
                <c:pt idx="1428">
                  <c:v>42</c:v>
                </c:pt>
                <c:pt idx="1429">
                  <c:v>43</c:v>
                </c:pt>
                <c:pt idx="1430">
                  <c:v>44</c:v>
                </c:pt>
                <c:pt idx="1431">
                  <c:v>45</c:v>
                </c:pt>
                <c:pt idx="1432">
                  <c:v>46</c:v>
                </c:pt>
                <c:pt idx="1433">
                  <c:v>47</c:v>
                </c:pt>
                <c:pt idx="1434">
                  <c:v>48</c:v>
                </c:pt>
                <c:pt idx="1435">
                  <c:v>49</c:v>
                </c:pt>
                <c:pt idx="1436">
                  <c:v>50</c:v>
                </c:pt>
                <c:pt idx="1437">
                  <c:v>51</c:v>
                </c:pt>
                <c:pt idx="1438">
                  <c:v>52</c:v>
                </c:pt>
                <c:pt idx="1439">
                  <c:v>53</c:v>
                </c:pt>
                <c:pt idx="1440">
                  <c:v>54</c:v>
                </c:pt>
                <c:pt idx="1441">
                  <c:v>55</c:v>
                </c:pt>
                <c:pt idx="1442">
                  <c:v>56</c:v>
                </c:pt>
                <c:pt idx="1443">
                  <c:v>57</c:v>
                </c:pt>
                <c:pt idx="1444">
                  <c:v>58</c:v>
                </c:pt>
                <c:pt idx="1445">
                  <c:v>59</c:v>
                </c:pt>
                <c:pt idx="1446">
                  <c:v>60</c:v>
                </c:pt>
                <c:pt idx="1447">
                  <c:v>61</c:v>
                </c:pt>
                <c:pt idx="1448">
                  <c:v>62</c:v>
                </c:pt>
                <c:pt idx="1449">
                  <c:v>63</c:v>
                </c:pt>
                <c:pt idx="1450">
                  <c:v>64</c:v>
                </c:pt>
                <c:pt idx="1451">
                  <c:v>65</c:v>
                </c:pt>
                <c:pt idx="1452">
                  <c:v>66</c:v>
                </c:pt>
                <c:pt idx="1453">
                  <c:v>67</c:v>
                </c:pt>
                <c:pt idx="1454">
                  <c:v>68</c:v>
                </c:pt>
                <c:pt idx="1455">
                  <c:v>69</c:v>
                </c:pt>
                <c:pt idx="1456">
                  <c:v>70</c:v>
                </c:pt>
                <c:pt idx="1457">
                  <c:v>71</c:v>
                </c:pt>
                <c:pt idx="1458">
                  <c:v>72</c:v>
                </c:pt>
                <c:pt idx="1459">
                  <c:v>73</c:v>
                </c:pt>
                <c:pt idx="1460">
                  <c:v>74</c:v>
                </c:pt>
                <c:pt idx="1461">
                  <c:v>75</c:v>
                </c:pt>
                <c:pt idx="1462">
                  <c:v>76</c:v>
                </c:pt>
                <c:pt idx="1463">
                  <c:v>77</c:v>
                </c:pt>
                <c:pt idx="1464">
                  <c:v>78</c:v>
                </c:pt>
                <c:pt idx="1465">
                  <c:v>79</c:v>
                </c:pt>
                <c:pt idx="1466">
                  <c:v>80</c:v>
                </c:pt>
                <c:pt idx="1467">
                  <c:v>81</c:v>
                </c:pt>
                <c:pt idx="1468">
                  <c:v>82</c:v>
                </c:pt>
                <c:pt idx="1469">
                  <c:v>83</c:v>
                </c:pt>
                <c:pt idx="1470">
                  <c:v>84</c:v>
                </c:pt>
                <c:pt idx="1471">
                  <c:v>85</c:v>
                </c:pt>
                <c:pt idx="1472">
                  <c:v>86</c:v>
                </c:pt>
                <c:pt idx="1473">
                  <c:v>87</c:v>
                </c:pt>
                <c:pt idx="1474">
                  <c:v>88</c:v>
                </c:pt>
                <c:pt idx="1475">
                  <c:v>89</c:v>
                </c:pt>
                <c:pt idx="1476">
                  <c:v>90</c:v>
                </c:pt>
                <c:pt idx="1477">
                  <c:v>91</c:v>
                </c:pt>
                <c:pt idx="1478">
                  <c:v>92</c:v>
                </c:pt>
                <c:pt idx="1479">
                  <c:v>93</c:v>
                </c:pt>
                <c:pt idx="1480">
                  <c:v>94</c:v>
                </c:pt>
                <c:pt idx="1481">
                  <c:v>95</c:v>
                </c:pt>
                <c:pt idx="1482">
                  <c:v>96</c:v>
                </c:pt>
                <c:pt idx="1483">
                  <c:v>97</c:v>
                </c:pt>
                <c:pt idx="1484">
                  <c:v>98</c:v>
                </c:pt>
                <c:pt idx="1485">
                  <c:v>99</c:v>
                </c:pt>
                <c:pt idx="1486">
                  <c:v>100</c:v>
                </c:pt>
                <c:pt idx="1487">
                  <c:v>101</c:v>
                </c:pt>
                <c:pt idx="1488">
                  <c:v>102</c:v>
                </c:pt>
                <c:pt idx="1489">
                  <c:v>103</c:v>
                </c:pt>
                <c:pt idx="1490">
                  <c:v>104</c:v>
                </c:pt>
                <c:pt idx="1491">
                  <c:v>105</c:v>
                </c:pt>
                <c:pt idx="1492">
                  <c:v>106</c:v>
                </c:pt>
                <c:pt idx="1493">
                  <c:v>107</c:v>
                </c:pt>
                <c:pt idx="1494">
                  <c:v>108</c:v>
                </c:pt>
                <c:pt idx="1495">
                  <c:v>109</c:v>
                </c:pt>
                <c:pt idx="1496">
                  <c:v>110</c:v>
                </c:pt>
                <c:pt idx="1497">
                  <c:v>111</c:v>
                </c:pt>
                <c:pt idx="1498">
                  <c:v>112</c:v>
                </c:pt>
                <c:pt idx="1499">
                  <c:v>113</c:v>
                </c:pt>
                <c:pt idx="1500">
                  <c:v>114</c:v>
                </c:pt>
                <c:pt idx="1501">
                  <c:v>115</c:v>
                </c:pt>
                <c:pt idx="1502">
                  <c:v>116</c:v>
                </c:pt>
                <c:pt idx="1503">
                  <c:v>117</c:v>
                </c:pt>
                <c:pt idx="1504">
                  <c:v>118</c:v>
                </c:pt>
                <c:pt idx="1505">
                  <c:v>119</c:v>
                </c:pt>
                <c:pt idx="1506">
                  <c:v>120</c:v>
                </c:pt>
                <c:pt idx="1507">
                  <c:v>121</c:v>
                </c:pt>
                <c:pt idx="1508">
                  <c:v>122</c:v>
                </c:pt>
                <c:pt idx="1509">
                  <c:v>123</c:v>
                </c:pt>
                <c:pt idx="1510">
                  <c:v>124</c:v>
                </c:pt>
                <c:pt idx="1511">
                  <c:v>125</c:v>
                </c:pt>
                <c:pt idx="1512">
                  <c:v>126</c:v>
                </c:pt>
                <c:pt idx="1513">
                  <c:v>127</c:v>
                </c:pt>
                <c:pt idx="1514">
                  <c:v>128</c:v>
                </c:pt>
                <c:pt idx="1515">
                  <c:v>129</c:v>
                </c:pt>
                <c:pt idx="1516">
                  <c:v>130</c:v>
                </c:pt>
                <c:pt idx="1517">
                  <c:v>131</c:v>
                </c:pt>
                <c:pt idx="1518">
                  <c:v>132</c:v>
                </c:pt>
                <c:pt idx="1519">
                  <c:v>133</c:v>
                </c:pt>
                <c:pt idx="1520">
                  <c:v>134</c:v>
                </c:pt>
                <c:pt idx="1521">
                  <c:v>135</c:v>
                </c:pt>
                <c:pt idx="1522">
                  <c:v>136</c:v>
                </c:pt>
                <c:pt idx="1523">
                  <c:v>137</c:v>
                </c:pt>
                <c:pt idx="1524">
                  <c:v>138</c:v>
                </c:pt>
                <c:pt idx="1525">
                  <c:v>139</c:v>
                </c:pt>
                <c:pt idx="1526">
                  <c:v>140</c:v>
                </c:pt>
                <c:pt idx="1527">
                  <c:v>141</c:v>
                </c:pt>
                <c:pt idx="1528">
                  <c:v>142</c:v>
                </c:pt>
                <c:pt idx="1529">
                  <c:v>143</c:v>
                </c:pt>
                <c:pt idx="1530">
                  <c:v>144</c:v>
                </c:pt>
                <c:pt idx="1531">
                  <c:v>145</c:v>
                </c:pt>
                <c:pt idx="1532">
                  <c:v>146</c:v>
                </c:pt>
                <c:pt idx="1533">
                  <c:v>147</c:v>
                </c:pt>
                <c:pt idx="1534">
                  <c:v>148</c:v>
                </c:pt>
                <c:pt idx="1535">
                  <c:v>149</c:v>
                </c:pt>
                <c:pt idx="1536">
                  <c:v>150</c:v>
                </c:pt>
                <c:pt idx="1537">
                  <c:v>151</c:v>
                </c:pt>
                <c:pt idx="1538">
                  <c:v>152</c:v>
                </c:pt>
                <c:pt idx="1539">
                  <c:v>153</c:v>
                </c:pt>
                <c:pt idx="1540">
                  <c:v>154</c:v>
                </c:pt>
                <c:pt idx="1541">
                  <c:v>155</c:v>
                </c:pt>
                <c:pt idx="1542">
                  <c:v>156</c:v>
                </c:pt>
                <c:pt idx="1543">
                  <c:v>157</c:v>
                </c:pt>
                <c:pt idx="1544">
                  <c:v>158</c:v>
                </c:pt>
                <c:pt idx="1545">
                  <c:v>159</c:v>
                </c:pt>
                <c:pt idx="1546">
                  <c:v>160</c:v>
                </c:pt>
                <c:pt idx="1547">
                  <c:v>161</c:v>
                </c:pt>
                <c:pt idx="1548">
                  <c:v>162</c:v>
                </c:pt>
                <c:pt idx="1549">
                  <c:v>163</c:v>
                </c:pt>
                <c:pt idx="1550">
                  <c:v>164</c:v>
                </c:pt>
                <c:pt idx="1551">
                  <c:v>165</c:v>
                </c:pt>
                <c:pt idx="1552">
                  <c:v>166</c:v>
                </c:pt>
                <c:pt idx="1553">
                  <c:v>167</c:v>
                </c:pt>
                <c:pt idx="1554">
                  <c:v>168</c:v>
                </c:pt>
                <c:pt idx="1555">
                  <c:v>169</c:v>
                </c:pt>
                <c:pt idx="1556">
                  <c:v>170</c:v>
                </c:pt>
                <c:pt idx="1557">
                  <c:v>171</c:v>
                </c:pt>
                <c:pt idx="1558">
                  <c:v>172</c:v>
                </c:pt>
                <c:pt idx="1559">
                  <c:v>173</c:v>
                </c:pt>
                <c:pt idx="1560">
                  <c:v>174</c:v>
                </c:pt>
                <c:pt idx="1561">
                  <c:v>175</c:v>
                </c:pt>
                <c:pt idx="1562">
                  <c:v>176</c:v>
                </c:pt>
                <c:pt idx="1563">
                  <c:v>177</c:v>
                </c:pt>
                <c:pt idx="1564">
                  <c:v>178</c:v>
                </c:pt>
                <c:pt idx="1565">
                  <c:v>179</c:v>
                </c:pt>
                <c:pt idx="1566">
                  <c:v>180</c:v>
                </c:pt>
                <c:pt idx="1567">
                  <c:v>181</c:v>
                </c:pt>
                <c:pt idx="1568">
                  <c:v>182</c:v>
                </c:pt>
                <c:pt idx="1569">
                  <c:v>183</c:v>
                </c:pt>
                <c:pt idx="1570">
                  <c:v>184</c:v>
                </c:pt>
                <c:pt idx="1571">
                  <c:v>185</c:v>
                </c:pt>
                <c:pt idx="1572">
                  <c:v>186</c:v>
                </c:pt>
                <c:pt idx="1573">
                  <c:v>187</c:v>
                </c:pt>
                <c:pt idx="1574">
                  <c:v>188</c:v>
                </c:pt>
                <c:pt idx="1575">
                  <c:v>189</c:v>
                </c:pt>
                <c:pt idx="1576">
                  <c:v>190</c:v>
                </c:pt>
                <c:pt idx="1577">
                  <c:v>191</c:v>
                </c:pt>
                <c:pt idx="1578">
                  <c:v>192</c:v>
                </c:pt>
                <c:pt idx="1579">
                  <c:v>193</c:v>
                </c:pt>
                <c:pt idx="1580">
                  <c:v>194</c:v>
                </c:pt>
                <c:pt idx="1581">
                  <c:v>195</c:v>
                </c:pt>
                <c:pt idx="1582">
                  <c:v>196</c:v>
                </c:pt>
                <c:pt idx="1583">
                  <c:v>197</c:v>
                </c:pt>
                <c:pt idx="1584">
                  <c:v>198</c:v>
                </c:pt>
                <c:pt idx="1585">
                  <c:v>199</c:v>
                </c:pt>
                <c:pt idx="1586">
                  <c:v>200</c:v>
                </c:pt>
                <c:pt idx="1587">
                  <c:v>201</c:v>
                </c:pt>
                <c:pt idx="1588">
                  <c:v>202</c:v>
                </c:pt>
                <c:pt idx="1589">
                  <c:v>203</c:v>
                </c:pt>
                <c:pt idx="1590">
                  <c:v>204</c:v>
                </c:pt>
                <c:pt idx="1591">
                  <c:v>205</c:v>
                </c:pt>
                <c:pt idx="1592">
                  <c:v>206</c:v>
                </c:pt>
                <c:pt idx="1593">
                  <c:v>207</c:v>
                </c:pt>
                <c:pt idx="1594">
                  <c:v>208</c:v>
                </c:pt>
                <c:pt idx="1595">
                  <c:v>209</c:v>
                </c:pt>
                <c:pt idx="1596">
                  <c:v>210</c:v>
                </c:pt>
                <c:pt idx="1597">
                  <c:v>211</c:v>
                </c:pt>
                <c:pt idx="1598">
                  <c:v>212</c:v>
                </c:pt>
                <c:pt idx="1599">
                  <c:v>213</c:v>
                </c:pt>
                <c:pt idx="1600">
                  <c:v>214</c:v>
                </c:pt>
                <c:pt idx="1601">
                  <c:v>215</c:v>
                </c:pt>
                <c:pt idx="1602">
                  <c:v>216</c:v>
                </c:pt>
                <c:pt idx="1603">
                  <c:v>217</c:v>
                </c:pt>
                <c:pt idx="1604">
                  <c:v>218</c:v>
                </c:pt>
                <c:pt idx="1605">
                  <c:v>219</c:v>
                </c:pt>
                <c:pt idx="1606">
                  <c:v>220</c:v>
                </c:pt>
                <c:pt idx="1607">
                  <c:v>221</c:v>
                </c:pt>
                <c:pt idx="1608">
                  <c:v>222</c:v>
                </c:pt>
                <c:pt idx="1609">
                  <c:v>223</c:v>
                </c:pt>
                <c:pt idx="1610">
                  <c:v>224</c:v>
                </c:pt>
                <c:pt idx="1611">
                  <c:v>225</c:v>
                </c:pt>
                <c:pt idx="1612">
                  <c:v>226</c:v>
                </c:pt>
                <c:pt idx="1613">
                  <c:v>227</c:v>
                </c:pt>
                <c:pt idx="1614">
                  <c:v>228</c:v>
                </c:pt>
                <c:pt idx="1615">
                  <c:v>229</c:v>
                </c:pt>
                <c:pt idx="1616">
                  <c:v>230</c:v>
                </c:pt>
                <c:pt idx="1617">
                  <c:v>231</c:v>
                </c:pt>
                <c:pt idx="1618">
                  <c:v>232</c:v>
                </c:pt>
                <c:pt idx="1619">
                  <c:v>233</c:v>
                </c:pt>
                <c:pt idx="1620">
                  <c:v>234</c:v>
                </c:pt>
                <c:pt idx="1621">
                  <c:v>235</c:v>
                </c:pt>
                <c:pt idx="1622">
                  <c:v>236</c:v>
                </c:pt>
                <c:pt idx="1623">
                  <c:v>237</c:v>
                </c:pt>
                <c:pt idx="1624">
                  <c:v>238</c:v>
                </c:pt>
                <c:pt idx="1625">
                  <c:v>239</c:v>
                </c:pt>
                <c:pt idx="1626">
                  <c:v>240</c:v>
                </c:pt>
                <c:pt idx="1627">
                  <c:v>241</c:v>
                </c:pt>
                <c:pt idx="1628">
                  <c:v>242</c:v>
                </c:pt>
                <c:pt idx="1629">
                  <c:v>243</c:v>
                </c:pt>
                <c:pt idx="1630">
                  <c:v>244</c:v>
                </c:pt>
                <c:pt idx="1631">
                  <c:v>245</c:v>
                </c:pt>
                <c:pt idx="1632">
                  <c:v>246</c:v>
                </c:pt>
                <c:pt idx="1633">
                  <c:v>247</c:v>
                </c:pt>
                <c:pt idx="1634">
                  <c:v>248</c:v>
                </c:pt>
                <c:pt idx="1635">
                  <c:v>249</c:v>
                </c:pt>
                <c:pt idx="1636">
                  <c:v>250</c:v>
                </c:pt>
                <c:pt idx="1637">
                  <c:v>251</c:v>
                </c:pt>
                <c:pt idx="1638">
                  <c:v>252</c:v>
                </c:pt>
                <c:pt idx="1639">
                  <c:v>253</c:v>
                </c:pt>
                <c:pt idx="1640">
                  <c:v>254</c:v>
                </c:pt>
                <c:pt idx="1641">
                  <c:v>255</c:v>
                </c:pt>
                <c:pt idx="1642">
                  <c:v>256</c:v>
                </c:pt>
                <c:pt idx="1643">
                  <c:v>257</c:v>
                </c:pt>
                <c:pt idx="1644">
                  <c:v>258</c:v>
                </c:pt>
                <c:pt idx="1645">
                  <c:v>259</c:v>
                </c:pt>
                <c:pt idx="1646">
                  <c:v>260</c:v>
                </c:pt>
                <c:pt idx="1647">
                  <c:v>261</c:v>
                </c:pt>
                <c:pt idx="1648">
                  <c:v>262</c:v>
                </c:pt>
                <c:pt idx="1649">
                  <c:v>263</c:v>
                </c:pt>
                <c:pt idx="1650">
                  <c:v>264</c:v>
                </c:pt>
                <c:pt idx="1651">
                  <c:v>265</c:v>
                </c:pt>
                <c:pt idx="1652">
                  <c:v>266</c:v>
                </c:pt>
                <c:pt idx="1653">
                  <c:v>267</c:v>
                </c:pt>
                <c:pt idx="1654">
                  <c:v>268</c:v>
                </c:pt>
                <c:pt idx="1655">
                  <c:v>269</c:v>
                </c:pt>
                <c:pt idx="1656">
                  <c:v>270</c:v>
                </c:pt>
                <c:pt idx="1657">
                  <c:v>271</c:v>
                </c:pt>
                <c:pt idx="1658">
                  <c:v>272</c:v>
                </c:pt>
                <c:pt idx="1659">
                  <c:v>273</c:v>
                </c:pt>
                <c:pt idx="1660">
                  <c:v>274</c:v>
                </c:pt>
                <c:pt idx="1661">
                  <c:v>275</c:v>
                </c:pt>
                <c:pt idx="1662">
                  <c:v>276</c:v>
                </c:pt>
                <c:pt idx="1663">
                  <c:v>277</c:v>
                </c:pt>
                <c:pt idx="1664">
                  <c:v>278</c:v>
                </c:pt>
                <c:pt idx="1665">
                  <c:v>279</c:v>
                </c:pt>
                <c:pt idx="1666">
                  <c:v>280</c:v>
                </c:pt>
                <c:pt idx="1667">
                  <c:v>281</c:v>
                </c:pt>
                <c:pt idx="1668">
                  <c:v>282</c:v>
                </c:pt>
                <c:pt idx="1669">
                  <c:v>283</c:v>
                </c:pt>
                <c:pt idx="1670">
                  <c:v>284</c:v>
                </c:pt>
                <c:pt idx="1671">
                  <c:v>285</c:v>
                </c:pt>
                <c:pt idx="1672">
                  <c:v>286</c:v>
                </c:pt>
                <c:pt idx="1673">
                  <c:v>287</c:v>
                </c:pt>
                <c:pt idx="1674">
                  <c:v>288</c:v>
                </c:pt>
                <c:pt idx="1675">
                  <c:v>289</c:v>
                </c:pt>
                <c:pt idx="1676">
                  <c:v>290</c:v>
                </c:pt>
                <c:pt idx="1677">
                  <c:v>291</c:v>
                </c:pt>
                <c:pt idx="1678">
                  <c:v>292</c:v>
                </c:pt>
                <c:pt idx="1679">
                  <c:v>293</c:v>
                </c:pt>
                <c:pt idx="1680">
                  <c:v>294</c:v>
                </c:pt>
                <c:pt idx="1681">
                  <c:v>295</c:v>
                </c:pt>
                <c:pt idx="1682">
                  <c:v>296</c:v>
                </c:pt>
                <c:pt idx="1683">
                  <c:v>297</c:v>
                </c:pt>
                <c:pt idx="1684">
                  <c:v>298</c:v>
                </c:pt>
                <c:pt idx="1685">
                  <c:v>299</c:v>
                </c:pt>
                <c:pt idx="1686">
                  <c:v>300</c:v>
                </c:pt>
                <c:pt idx="1687">
                  <c:v>301</c:v>
                </c:pt>
                <c:pt idx="1688">
                  <c:v>302</c:v>
                </c:pt>
                <c:pt idx="1689">
                  <c:v>303</c:v>
                </c:pt>
                <c:pt idx="1690">
                  <c:v>304</c:v>
                </c:pt>
                <c:pt idx="1691">
                  <c:v>305</c:v>
                </c:pt>
                <c:pt idx="1692">
                  <c:v>306</c:v>
                </c:pt>
                <c:pt idx="1693">
                  <c:v>307</c:v>
                </c:pt>
                <c:pt idx="1694">
                  <c:v>308</c:v>
                </c:pt>
                <c:pt idx="1695">
                  <c:v>309</c:v>
                </c:pt>
                <c:pt idx="1696">
                  <c:v>310</c:v>
                </c:pt>
                <c:pt idx="1697">
                  <c:v>311</c:v>
                </c:pt>
                <c:pt idx="1698">
                  <c:v>312</c:v>
                </c:pt>
                <c:pt idx="1699">
                  <c:v>313</c:v>
                </c:pt>
                <c:pt idx="1700">
                  <c:v>314</c:v>
                </c:pt>
                <c:pt idx="1701">
                  <c:v>315</c:v>
                </c:pt>
                <c:pt idx="1702">
                  <c:v>316</c:v>
                </c:pt>
                <c:pt idx="1703">
                  <c:v>317</c:v>
                </c:pt>
                <c:pt idx="1704">
                  <c:v>318</c:v>
                </c:pt>
                <c:pt idx="1705">
                  <c:v>319</c:v>
                </c:pt>
                <c:pt idx="1706">
                  <c:v>320</c:v>
                </c:pt>
                <c:pt idx="1707">
                  <c:v>321</c:v>
                </c:pt>
                <c:pt idx="1708">
                  <c:v>322</c:v>
                </c:pt>
                <c:pt idx="1709">
                  <c:v>323</c:v>
                </c:pt>
                <c:pt idx="1710">
                  <c:v>324</c:v>
                </c:pt>
                <c:pt idx="1711">
                  <c:v>325</c:v>
                </c:pt>
                <c:pt idx="1712">
                  <c:v>326</c:v>
                </c:pt>
                <c:pt idx="1713">
                  <c:v>327</c:v>
                </c:pt>
                <c:pt idx="1714">
                  <c:v>328</c:v>
                </c:pt>
                <c:pt idx="1715">
                  <c:v>329</c:v>
                </c:pt>
                <c:pt idx="1716">
                  <c:v>330</c:v>
                </c:pt>
                <c:pt idx="1717">
                  <c:v>331</c:v>
                </c:pt>
                <c:pt idx="1718">
                  <c:v>332</c:v>
                </c:pt>
                <c:pt idx="1719">
                  <c:v>333</c:v>
                </c:pt>
                <c:pt idx="1720">
                  <c:v>334</c:v>
                </c:pt>
                <c:pt idx="1721">
                  <c:v>335</c:v>
                </c:pt>
                <c:pt idx="1722">
                  <c:v>336</c:v>
                </c:pt>
                <c:pt idx="1723">
                  <c:v>337</c:v>
                </c:pt>
                <c:pt idx="1724">
                  <c:v>338</c:v>
                </c:pt>
                <c:pt idx="1725">
                  <c:v>339</c:v>
                </c:pt>
                <c:pt idx="1726">
                  <c:v>340</c:v>
                </c:pt>
                <c:pt idx="1727">
                  <c:v>341</c:v>
                </c:pt>
                <c:pt idx="1728">
                  <c:v>342</c:v>
                </c:pt>
                <c:pt idx="1729">
                  <c:v>343</c:v>
                </c:pt>
                <c:pt idx="1730">
                  <c:v>344</c:v>
                </c:pt>
                <c:pt idx="1731">
                  <c:v>345</c:v>
                </c:pt>
                <c:pt idx="1732">
                  <c:v>346</c:v>
                </c:pt>
                <c:pt idx="1733">
                  <c:v>347</c:v>
                </c:pt>
                <c:pt idx="1734">
                  <c:v>348</c:v>
                </c:pt>
                <c:pt idx="1735">
                  <c:v>349</c:v>
                </c:pt>
                <c:pt idx="1736">
                  <c:v>350</c:v>
                </c:pt>
                <c:pt idx="1737">
                  <c:v>351</c:v>
                </c:pt>
                <c:pt idx="1738">
                  <c:v>352</c:v>
                </c:pt>
                <c:pt idx="1739">
                  <c:v>353</c:v>
                </c:pt>
                <c:pt idx="1740">
                  <c:v>354</c:v>
                </c:pt>
                <c:pt idx="1741">
                  <c:v>355</c:v>
                </c:pt>
                <c:pt idx="1742">
                  <c:v>356</c:v>
                </c:pt>
                <c:pt idx="1743">
                  <c:v>357</c:v>
                </c:pt>
                <c:pt idx="1744">
                  <c:v>358</c:v>
                </c:pt>
                <c:pt idx="1745">
                  <c:v>359</c:v>
                </c:pt>
                <c:pt idx="1746">
                  <c:v>360</c:v>
                </c:pt>
                <c:pt idx="1747">
                  <c:v>361</c:v>
                </c:pt>
                <c:pt idx="1748">
                  <c:v>362</c:v>
                </c:pt>
                <c:pt idx="1749">
                  <c:v>363</c:v>
                </c:pt>
                <c:pt idx="1750">
                  <c:v>364</c:v>
                </c:pt>
                <c:pt idx="1751">
                  <c:v>365</c:v>
                </c:pt>
                <c:pt idx="1752">
                  <c:v>366</c:v>
                </c:pt>
                <c:pt idx="1753">
                  <c:v>367</c:v>
                </c:pt>
                <c:pt idx="1754">
                  <c:v>368</c:v>
                </c:pt>
                <c:pt idx="1755">
                  <c:v>369</c:v>
                </c:pt>
                <c:pt idx="1756">
                  <c:v>370</c:v>
                </c:pt>
                <c:pt idx="1757">
                  <c:v>371</c:v>
                </c:pt>
                <c:pt idx="1758">
                  <c:v>372</c:v>
                </c:pt>
                <c:pt idx="1759">
                  <c:v>373</c:v>
                </c:pt>
                <c:pt idx="1760">
                  <c:v>374</c:v>
                </c:pt>
                <c:pt idx="1761">
                  <c:v>375</c:v>
                </c:pt>
                <c:pt idx="1762">
                  <c:v>376</c:v>
                </c:pt>
                <c:pt idx="1763">
                  <c:v>377</c:v>
                </c:pt>
                <c:pt idx="1764">
                  <c:v>378</c:v>
                </c:pt>
                <c:pt idx="1765">
                  <c:v>379</c:v>
                </c:pt>
                <c:pt idx="1766">
                  <c:v>380</c:v>
                </c:pt>
                <c:pt idx="1767">
                  <c:v>381</c:v>
                </c:pt>
                <c:pt idx="1768">
                  <c:v>382</c:v>
                </c:pt>
                <c:pt idx="1769">
                  <c:v>383</c:v>
                </c:pt>
                <c:pt idx="1770">
                  <c:v>384</c:v>
                </c:pt>
                <c:pt idx="1771">
                  <c:v>385</c:v>
                </c:pt>
                <c:pt idx="1772">
                  <c:v>386</c:v>
                </c:pt>
                <c:pt idx="1773">
                  <c:v>387</c:v>
                </c:pt>
                <c:pt idx="1774">
                  <c:v>388</c:v>
                </c:pt>
                <c:pt idx="1775">
                  <c:v>389</c:v>
                </c:pt>
                <c:pt idx="1776">
                  <c:v>390</c:v>
                </c:pt>
                <c:pt idx="1777">
                  <c:v>391</c:v>
                </c:pt>
                <c:pt idx="1778">
                  <c:v>392</c:v>
                </c:pt>
                <c:pt idx="1779">
                  <c:v>393</c:v>
                </c:pt>
                <c:pt idx="1780">
                  <c:v>394</c:v>
                </c:pt>
                <c:pt idx="1781">
                  <c:v>395</c:v>
                </c:pt>
                <c:pt idx="1782">
                  <c:v>396</c:v>
                </c:pt>
                <c:pt idx="1783">
                  <c:v>397</c:v>
                </c:pt>
                <c:pt idx="1784">
                  <c:v>398</c:v>
                </c:pt>
                <c:pt idx="1785">
                  <c:v>399</c:v>
                </c:pt>
                <c:pt idx="1786">
                  <c:v>400</c:v>
                </c:pt>
                <c:pt idx="1787">
                  <c:v>401</c:v>
                </c:pt>
                <c:pt idx="1788">
                  <c:v>402</c:v>
                </c:pt>
                <c:pt idx="1789">
                  <c:v>403</c:v>
                </c:pt>
                <c:pt idx="1790">
                  <c:v>404</c:v>
                </c:pt>
                <c:pt idx="1791">
                  <c:v>405</c:v>
                </c:pt>
                <c:pt idx="1792">
                  <c:v>406</c:v>
                </c:pt>
                <c:pt idx="1793">
                  <c:v>407</c:v>
                </c:pt>
                <c:pt idx="1794">
                  <c:v>408</c:v>
                </c:pt>
                <c:pt idx="1795">
                  <c:v>409</c:v>
                </c:pt>
                <c:pt idx="1796">
                  <c:v>410</c:v>
                </c:pt>
                <c:pt idx="1797">
                  <c:v>411</c:v>
                </c:pt>
                <c:pt idx="1798">
                  <c:v>412</c:v>
                </c:pt>
                <c:pt idx="1799">
                  <c:v>413</c:v>
                </c:pt>
                <c:pt idx="1800">
                  <c:v>414</c:v>
                </c:pt>
                <c:pt idx="1801">
                  <c:v>415</c:v>
                </c:pt>
                <c:pt idx="1802">
                  <c:v>416</c:v>
                </c:pt>
                <c:pt idx="1803">
                  <c:v>417</c:v>
                </c:pt>
                <c:pt idx="1804">
                  <c:v>418</c:v>
                </c:pt>
                <c:pt idx="1805">
                  <c:v>419</c:v>
                </c:pt>
                <c:pt idx="1806">
                  <c:v>420</c:v>
                </c:pt>
                <c:pt idx="1807">
                  <c:v>421</c:v>
                </c:pt>
                <c:pt idx="1808">
                  <c:v>422</c:v>
                </c:pt>
                <c:pt idx="1809">
                  <c:v>423</c:v>
                </c:pt>
                <c:pt idx="1810">
                  <c:v>424</c:v>
                </c:pt>
                <c:pt idx="1811">
                  <c:v>425</c:v>
                </c:pt>
                <c:pt idx="1812">
                  <c:v>426</c:v>
                </c:pt>
                <c:pt idx="1813">
                  <c:v>427</c:v>
                </c:pt>
                <c:pt idx="1814">
                  <c:v>428</c:v>
                </c:pt>
                <c:pt idx="1815">
                  <c:v>429</c:v>
                </c:pt>
                <c:pt idx="1816">
                  <c:v>430</c:v>
                </c:pt>
                <c:pt idx="1817">
                  <c:v>431</c:v>
                </c:pt>
                <c:pt idx="1818">
                  <c:v>432</c:v>
                </c:pt>
                <c:pt idx="1819">
                  <c:v>433</c:v>
                </c:pt>
                <c:pt idx="1820">
                  <c:v>434</c:v>
                </c:pt>
                <c:pt idx="1821">
                  <c:v>435</c:v>
                </c:pt>
                <c:pt idx="1822">
                  <c:v>436</c:v>
                </c:pt>
                <c:pt idx="1823">
                  <c:v>437</c:v>
                </c:pt>
                <c:pt idx="1824">
                  <c:v>438</c:v>
                </c:pt>
                <c:pt idx="1825">
                  <c:v>439</c:v>
                </c:pt>
                <c:pt idx="1826">
                  <c:v>440</c:v>
                </c:pt>
                <c:pt idx="1827">
                  <c:v>441</c:v>
                </c:pt>
                <c:pt idx="1828">
                  <c:v>442</c:v>
                </c:pt>
                <c:pt idx="1829">
                  <c:v>443</c:v>
                </c:pt>
                <c:pt idx="1830">
                  <c:v>444</c:v>
                </c:pt>
                <c:pt idx="1831">
                  <c:v>445</c:v>
                </c:pt>
                <c:pt idx="1832">
                  <c:v>446</c:v>
                </c:pt>
                <c:pt idx="1833">
                  <c:v>447</c:v>
                </c:pt>
                <c:pt idx="1834">
                  <c:v>448</c:v>
                </c:pt>
                <c:pt idx="1835">
                  <c:v>449</c:v>
                </c:pt>
                <c:pt idx="1836">
                  <c:v>450</c:v>
                </c:pt>
                <c:pt idx="1837">
                  <c:v>451</c:v>
                </c:pt>
                <c:pt idx="1838">
                  <c:v>452</c:v>
                </c:pt>
                <c:pt idx="1839">
                  <c:v>453</c:v>
                </c:pt>
                <c:pt idx="1840">
                  <c:v>454</c:v>
                </c:pt>
                <c:pt idx="1841">
                  <c:v>455</c:v>
                </c:pt>
                <c:pt idx="1842">
                  <c:v>456</c:v>
                </c:pt>
                <c:pt idx="1843">
                  <c:v>457</c:v>
                </c:pt>
                <c:pt idx="1844">
                  <c:v>458</c:v>
                </c:pt>
                <c:pt idx="1845">
                  <c:v>459</c:v>
                </c:pt>
                <c:pt idx="1846">
                  <c:v>460</c:v>
                </c:pt>
                <c:pt idx="1847">
                  <c:v>461</c:v>
                </c:pt>
                <c:pt idx="1848">
                  <c:v>462</c:v>
                </c:pt>
                <c:pt idx="1849">
                  <c:v>463</c:v>
                </c:pt>
                <c:pt idx="1850">
                  <c:v>464</c:v>
                </c:pt>
                <c:pt idx="1851">
                  <c:v>465</c:v>
                </c:pt>
                <c:pt idx="1852">
                  <c:v>466</c:v>
                </c:pt>
                <c:pt idx="1853">
                  <c:v>467</c:v>
                </c:pt>
                <c:pt idx="1854">
                  <c:v>468</c:v>
                </c:pt>
                <c:pt idx="1855">
                  <c:v>469</c:v>
                </c:pt>
                <c:pt idx="1856">
                  <c:v>470</c:v>
                </c:pt>
                <c:pt idx="1857">
                  <c:v>471</c:v>
                </c:pt>
                <c:pt idx="1858">
                  <c:v>472</c:v>
                </c:pt>
                <c:pt idx="1859">
                  <c:v>473</c:v>
                </c:pt>
                <c:pt idx="1860">
                  <c:v>474</c:v>
                </c:pt>
                <c:pt idx="1861">
                  <c:v>475</c:v>
                </c:pt>
                <c:pt idx="1862">
                  <c:v>476</c:v>
                </c:pt>
                <c:pt idx="1863">
                  <c:v>477</c:v>
                </c:pt>
                <c:pt idx="1864">
                  <c:v>478</c:v>
                </c:pt>
                <c:pt idx="1865">
                  <c:v>479</c:v>
                </c:pt>
                <c:pt idx="1866">
                  <c:v>480</c:v>
                </c:pt>
                <c:pt idx="1867">
                  <c:v>481</c:v>
                </c:pt>
                <c:pt idx="1868">
                  <c:v>482</c:v>
                </c:pt>
                <c:pt idx="1869">
                  <c:v>483</c:v>
                </c:pt>
                <c:pt idx="1870">
                  <c:v>484</c:v>
                </c:pt>
                <c:pt idx="1871">
                  <c:v>485</c:v>
                </c:pt>
                <c:pt idx="1872">
                  <c:v>486</c:v>
                </c:pt>
                <c:pt idx="1873">
                  <c:v>487</c:v>
                </c:pt>
                <c:pt idx="1874">
                  <c:v>488</c:v>
                </c:pt>
                <c:pt idx="1875">
                  <c:v>489</c:v>
                </c:pt>
                <c:pt idx="1876">
                  <c:v>490</c:v>
                </c:pt>
                <c:pt idx="1877">
                  <c:v>491</c:v>
                </c:pt>
                <c:pt idx="1878">
                  <c:v>492</c:v>
                </c:pt>
                <c:pt idx="1879">
                  <c:v>493</c:v>
                </c:pt>
                <c:pt idx="1880">
                  <c:v>494</c:v>
                </c:pt>
                <c:pt idx="1881">
                  <c:v>495</c:v>
                </c:pt>
                <c:pt idx="1882">
                  <c:v>496</c:v>
                </c:pt>
                <c:pt idx="1883">
                  <c:v>497</c:v>
                </c:pt>
                <c:pt idx="1884">
                  <c:v>498</c:v>
                </c:pt>
                <c:pt idx="1885">
                  <c:v>499</c:v>
                </c:pt>
                <c:pt idx="1886">
                  <c:v>500</c:v>
                </c:pt>
                <c:pt idx="1887">
                  <c:v>501</c:v>
                </c:pt>
                <c:pt idx="1888">
                  <c:v>502</c:v>
                </c:pt>
                <c:pt idx="1889">
                  <c:v>503</c:v>
                </c:pt>
                <c:pt idx="1890">
                  <c:v>504</c:v>
                </c:pt>
                <c:pt idx="1891">
                  <c:v>505</c:v>
                </c:pt>
                <c:pt idx="1892">
                  <c:v>506</c:v>
                </c:pt>
                <c:pt idx="1893">
                  <c:v>507</c:v>
                </c:pt>
                <c:pt idx="1894">
                  <c:v>508</c:v>
                </c:pt>
                <c:pt idx="1895">
                  <c:v>509</c:v>
                </c:pt>
                <c:pt idx="1896">
                  <c:v>510</c:v>
                </c:pt>
                <c:pt idx="1897">
                  <c:v>511</c:v>
                </c:pt>
                <c:pt idx="1898">
                  <c:v>512</c:v>
                </c:pt>
                <c:pt idx="1899">
                  <c:v>513</c:v>
                </c:pt>
                <c:pt idx="1900">
                  <c:v>514</c:v>
                </c:pt>
                <c:pt idx="1901">
                  <c:v>515</c:v>
                </c:pt>
                <c:pt idx="1902">
                  <c:v>516</c:v>
                </c:pt>
                <c:pt idx="1903">
                  <c:v>517</c:v>
                </c:pt>
                <c:pt idx="1904">
                  <c:v>518</c:v>
                </c:pt>
                <c:pt idx="1905">
                  <c:v>519</c:v>
                </c:pt>
                <c:pt idx="1906">
                  <c:v>520</c:v>
                </c:pt>
                <c:pt idx="1907">
                  <c:v>521</c:v>
                </c:pt>
                <c:pt idx="1908">
                  <c:v>522</c:v>
                </c:pt>
                <c:pt idx="1909">
                  <c:v>523</c:v>
                </c:pt>
                <c:pt idx="1910">
                  <c:v>524</c:v>
                </c:pt>
                <c:pt idx="1911">
                  <c:v>525</c:v>
                </c:pt>
                <c:pt idx="1912">
                  <c:v>526</c:v>
                </c:pt>
                <c:pt idx="1913">
                  <c:v>527</c:v>
                </c:pt>
                <c:pt idx="1914">
                  <c:v>528</c:v>
                </c:pt>
                <c:pt idx="1915">
                  <c:v>529</c:v>
                </c:pt>
                <c:pt idx="1916">
                  <c:v>530</c:v>
                </c:pt>
                <c:pt idx="1917">
                  <c:v>531</c:v>
                </c:pt>
                <c:pt idx="1918">
                  <c:v>532</c:v>
                </c:pt>
                <c:pt idx="1919">
                  <c:v>533</c:v>
                </c:pt>
                <c:pt idx="1920">
                  <c:v>534</c:v>
                </c:pt>
                <c:pt idx="1921">
                  <c:v>535</c:v>
                </c:pt>
                <c:pt idx="1922">
                  <c:v>536</c:v>
                </c:pt>
                <c:pt idx="1923">
                  <c:v>537</c:v>
                </c:pt>
                <c:pt idx="1924">
                  <c:v>538</c:v>
                </c:pt>
                <c:pt idx="1925">
                  <c:v>539</c:v>
                </c:pt>
                <c:pt idx="1926">
                  <c:v>540</c:v>
                </c:pt>
                <c:pt idx="1927">
                  <c:v>541</c:v>
                </c:pt>
                <c:pt idx="1928">
                  <c:v>542</c:v>
                </c:pt>
                <c:pt idx="1929">
                  <c:v>543</c:v>
                </c:pt>
                <c:pt idx="1930">
                  <c:v>544</c:v>
                </c:pt>
                <c:pt idx="1931">
                  <c:v>545</c:v>
                </c:pt>
                <c:pt idx="1932">
                  <c:v>546</c:v>
                </c:pt>
                <c:pt idx="1933">
                  <c:v>547</c:v>
                </c:pt>
                <c:pt idx="1934">
                  <c:v>548</c:v>
                </c:pt>
                <c:pt idx="1935">
                  <c:v>549</c:v>
                </c:pt>
                <c:pt idx="1936">
                  <c:v>550</c:v>
                </c:pt>
                <c:pt idx="1937">
                  <c:v>551</c:v>
                </c:pt>
                <c:pt idx="1938">
                  <c:v>552</c:v>
                </c:pt>
                <c:pt idx="1939">
                  <c:v>553</c:v>
                </c:pt>
                <c:pt idx="1940">
                  <c:v>554</c:v>
                </c:pt>
                <c:pt idx="1941">
                  <c:v>555</c:v>
                </c:pt>
                <c:pt idx="1942">
                  <c:v>556</c:v>
                </c:pt>
                <c:pt idx="1943">
                  <c:v>557</c:v>
                </c:pt>
                <c:pt idx="1944">
                  <c:v>558</c:v>
                </c:pt>
                <c:pt idx="1945">
                  <c:v>559</c:v>
                </c:pt>
                <c:pt idx="1946">
                  <c:v>560</c:v>
                </c:pt>
                <c:pt idx="1947">
                  <c:v>561</c:v>
                </c:pt>
                <c:pt idx="1948">
                  <c:v>562</c:v>
                </c:pt>
                <c:pt idx="1949">
                  <c:v>563</c:v>
                </c:pt>
                <c:pt idx="1950">
                  <c:v>564</c:v>
                </c:pt>
                <c:pt idx="1951">
                  <c:v>565</c:v>
                </c:pt>
                <c:pt idx="1952">
                  <c:v>566</c:v>
                </c:pt>
                <c:pt idx="1953">
                  <c:v>567</c:v>
                </c:pt>
                <c:pt idx="1954">
                  <c:v>568</c:v>
                </c:pt>
                <c:pt idx="1955">
                  <c:v>569</c:v>
                </c:pt>
                <c:pt idx="1956">
                  <c:v>570</c:v>
                </c:pt>
                <c:pt idx="1957">
                  <c:v>571</c:v>
                </c:pt>
                <c:pt idx="1958">
                  <c:v>572</c:v>
                </c:pt>
                <c:pt idx="1959">
                  <c:v>573</c:v>
                </c:pt>
                <c:pt idx="1960">
                  <c:v>574</c:v>
                </c:pt>
                <c:pt idx="1961">
                  <c:v>575</c:v>
                </c:pt>
                <c:pt idx="1962">
                  <c:v>576</c:v>
                </c:pt>
                <c:pt idx="1963">
                  <c:v>577</c:v>
                </c:pt>
                <c:pt idx="1964">
                  <c:v>578</c:v>
                </c:pt>
                <c:pt idx="1965">
                  <c:v>579</c:v>
                </c:pt>
                <c:pt idx="1966">
                  <c:v>580</c:v>
                </c:pt>
                <c:pt idx="1967">
                  <c:v>581</c:v>
                </c:pt>
                <c:pt idx="1968">
                  <c:v>582</c:v>
                </c:pt>
                <c:pt idx="1969">
                  <c:v>583</c:v>
                </c:pt>
                <c:pt idx="1970">
                  <c:v>584</c:v>
                </c:pt>
                <c:pt idx="1971">
                  <c:v>585</c:v>
                </c:pt>
                <c:pt idx="1972">
                  <c:v>586</c:v>
                </c:pt>
                <c:pt idx="1973">
                  <c:v>587</c:v>
                </c:pt>
                <c:pt idx="1974">
                  <c:v>588</c:v>
                </c:pt>
                <c:pt idx="1975">
                  <c:v>589</c:v>
                </c:pt>
                <c:pt idx="1976">
                  <c:v>590</c:v>
                </c:pt>
                <c:pt idx="1977">
                  <c:v>591</c:v>
                </c:pt>
                <c:pt idx="1978">
                  <c:v>592</c:v>
                </c:pt>
                <c:pt idx="1979">
                  <c:v>593</c:v>
                </c:pt>
                <c:pt idx="1980">
                  <c:v>594</c:v>
                </c:pt>
                <c:pt idx="1981">
                  <c:v>595</c:v>
                </c:pt>
                <c:pt idx="1982">
                  <c:v>596</c:v>
                </c:pt>
                <c:pt idx="1983">
                  <c:v>597</c:v>
                </c:pt>
                <c:pt idx="1984">
                  <c:v>598</c:v>
                </c:pt>
                <c:pt idx="1985">
                  <c:v>599</c:v>
                </c:pt>
                <c:pt idx="1986">
                  <c:v>600</c:v>
                </c:pt>
                <c:pt idx="1987">
                  <c:v>601</c:v>
                </c:pt>
                <c:pt idx="1988">
                  <c:v>602</c:v>
                </c:pt>
                <c:pt idx="1989">
                  <c:v>603</c:v>
                </c:pt>
                <c:pt idx="1990">
                  <c:v>604</c:v>
                </c:pt>
                <c:pt idx="1991">
                  <c:v>605</c:v>
                </c:pt>
                <c:pt idx="1992">
                  <c:v>606</c:v>
                </c:pt>
                <c:pt idx="1993">
                  <c:v>607</c:v>
                </c:pt>
                <c:pt idx="1994">
                  <c:v>608</c:v>
                </c:pt>
                <c:pt idx="1995">
                  <c:v>609</c:v>
                </c:pt>
              </c:numCache>
            </c:numRef>
          </c:xVal>
          <c:yVal>
            <c:numRef>
              <c:f>Sheet1!$K$5:$K$2000</c:f>
              <c:numCache>
                <c:formatCode>General</c:formatCode>
                <c:ptCount val="19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1.96498864288839E-006</c:v>
                </c:pt>
                <c:pt idx="42">
                  <c:v>2.32970244403055E-006</c:v>
                </c:pt>
                <c:pt idx="43">
                  <c:v>2.32970244403055E-006</c:v>
                </c:pt>
                <c:pt idx="44">
                  <c:v>4.00440867376497E-006</c:v>
                </c:pt>
                <c:pt idx="45">
                  <c:v>4.00440867376497E-006</c:v>
                </c:pt>
                <c:pt idx="46">
                  <c:v>8.67125651107804E-006</c:v>
                </c:pt>
                <c:pt idx="47">
                  <c:v>1.02343156588302E-005</c:v>
                </c:pt>
                <c:pt idx="48">
                  <c:v>1.32860025198664E-005</c:v>
                </c:pt>
                <c:pt idx="49">
                  <c:v>1.32860025198664E-005</c:v>
                </c:pt>
                <c:pt idx="50">
                  <c:v>1.32860025198664E-005</c:v>
                </c:pt>
                <c:pt idx="51">
                  <c:v>1.22290768265318E-005</c:v>
                </c:pt>
                <c:pt idx="52">
                  <c:v>9.02852719178626E-006</c:v>
                </c:pt>
                <c:pt idx="53">
                  <c:v>7.4729111828327E-006</c:v>
                </c:pt>
                <c:pt idx="54">
                  <c:v>7.4729111828327E-006</c:v>
                </c:pt>
                <c:pt idx="55">
                  <c:v>7.4729111828327E-006</c:v>
                </c:pt>
                <c:pt idx="56">
                  <c:v>5.93962459027561E-006</c:v>
                </c:pt>
                <c:pt idx="57">
                  <c:v>4.36912230372442E-006</c:v>
                </c:pt>
                <c:pt idx="58">
                  <c:v>5.96195400667182E-006</c:v>
                </c:pt>
                <c:pt idx="59">
                  <c:v>5.96195400667182E-006</c:v>
                </c:pt>
                <c:pt idx="60">
                  <c:v>4.90502831333725E-006</c:v>
                </c:pt>
                <c:pt idx="61">
                  <c:v>-1.46629801324835E-006</c:v>
                </c:pt>
                <c:pt idx="62">
                  <c:v>-7.92694199861785E-006</c:v>
                </c:pt>
                <c:pt idx="63">
                  <c:v>-1.22141885754695E-005</c:v>
                </c:pt>
                <c:pt idx="64">
                  <c:v>-2.34161097378534E-005</c:v>
                </c:pt>
                <c:pt idx="65">
                  <c:v>-3.31070747318957E-005</c:v>
                </c:pt>
                <c:pt idx="66">
                  <c:v>-4.39963841409107E-005</c:v>
                </c:pt>
                <c:pt idx="67">
                  <c:v>-5.70963042368463E-005</c:v>
                </c:pt>
                <c:pt idx="68">
                  <c:v>-5.70963042368463E-005</c:v>
                </c:pt>
                <c:pt idx="69">
                  <c:v>-7.19676895167766E-005</c:v>
                </c:pt>
                <c:pt idx="70">
                  <c:v>-8.64371454648168E-005</c:v>
                </c:pt>
                <c:pt idx="71">
                  <c:v>-8.64371454648168E-005</c:v>
                </c:pt>
                <c:pt idx="72">
                  <c:v>-0.000104449530384184</c:v>
                </c:pt>
                <c:pt idx="73">
                  <c:v>-0.000113262195312889</c:v>
                </c:pt>
                <c:pt idx="74">
                  <c:v>-0.00014109949371775</c:v>
                </c:pt>
                <c:pt idx="75">
                  <c:v>-0.00014109949371775</c:v>
                </c:pt>
                <c:pt idx="76">
                  <c:v>-0.000166108411640662</c:v>
                </c:pt>
                <c:pt idx="77">
                  <c:v>-0.000192189136226964</c:v>
                </c:pt>
                <c:pt idx="78">
                  <c:v>-0.000192189136226964</c:v>
                </c:pt>
                <c:pt idx="79">
                  <c:v>-0.000201969404570353</c:v>
                </c:pt>
                <c:pt idx="80">
                  <c:v>-0.000232248043551254</c:v>
                </c:pt>
                <c:pt idx="81">
                  <c:v>-0.000242571658196677</c:v>
                </c:pt>
                <c:pt idx="82">
                  <c:v>-0.000273401082754239</c:v>
                </c:pt>
                <c:pt idx="83">
                  <c:v>-0.000273401082754239</c:v>
                </c:pt>
                <c:pt idx="84">
                  <c:v>-0.000283717256212334</c:v>
                </c:pt>
                <c:pt idx="85">
                  <c:v>-0.00032682038951854</c:v>
                </c:pt>
                <c:pt idx="86">
                  <c:v>-0.000362145447346345</c:v>
                </c:pt>
                <c:pt idx="87">
                  <c:v>-0.000362145447346345</c:v>
                </c:pt>
                <c:pt idx="88">
                  <c:v>-0.000398006402141743</c:v>
                </c:pt>
                <c:pt idx="89">
                  <c:v>-0.000398006402141743</c:v>
                </c:pt>
                <c:pt idx="90">
                  <c:v>-0.000409468812672421</c:v>
                </c:pt>
                <c:pt idx="91">
                  <c:v>-0.000409468812672421</c:v>
                </c:pt>
                <c:pt idx="92">
                  <c:v>-0.000442962869417909</c:v>
                </c:pt>
                <c:pt idx="93">
                  <c:v>-0.000442962869417909</c:v>
                </c:pt>
                <c:pt idx="94">
                  <c:v>-0.000481138625981661</c:v>
                </c:pt>
                <c:pt idx="95">
                  <c:v>-0.00049230331156349</c:v>
                </c:pt>
                <c:pt idx="96">
                  <c:v>-0.00049230331156349</c:v>
                </c:pt>
                <c:pt idx="97">
                  <c:v>-0.000525946230783402</c:v>
                </c:pt>
                <c:pt idx="98">
                  <c:v>-0.000525946230783402</c:v>
                </c:pt>
                <c:pt idx="99">
                  <c:v>-0.000580251272205897</c:v>
                </c:pt>
                <c:pt idx="100">
                  <c:v>-0.000580251272205897</c:v>
                </c:pt>
                <c:pt idx="101">
                  <c:v>-0.000620801374005731</c:v>
                </c:pt>
                <c:pt idx="102">
                  <c:v>-0.000620801374005731</c:v>
                </c:pt>
                <c:pt idx="103">
                  <c:v>-0.000659661897503362</c:v>
                </c:pt>
                <c:pt idx="104">
                  <c:v>-0.000672434292361997</c:v>
                </c:pt>
                <c:pt idx="105">
                  <c:v>-0.000709932733677734</c:v>
                </c:pt>
                <c:pt idx="106">
                  <c:v>-0.000709932733677734</c:v>
                </c:pt>
                <c:pt idx="107">
                  <c:v>-0.000752544568305486</c:v>
                </c:pt>
                <c:pt idx="108">
                  <c:v>-0.000764989465860053</c:v>
                </c:pt>
                <c:pt idx="109">
                  <c:v>-0.000764989465860053</c:v>
                </c:pt>
                <c:pt idx="110">
                  <c:v>-0.000800939745950297</c:v>
                </c:pt>
                <c:pt idx="111">
                  <c:v>-0.000828449551335849</c:v>
                </c:pt>
                <c:pt idx="112">
                  <c:v>-0.000828449551335849</c:v>
                </c:pt>
                <c:pt idx="113">
                  <c:v>-0.000860335905660869</c:v>
                </c:pt>
                <c:pt idx="114">
                  <c:v>-0.000860335905660869</c:v>
                </c:pt>
                <c:pt idx="115">
                  <c:v>-0.000885136419585848</c:v>
                </c:pt>
                <c:pt idx="116">
                  <c:v>-0.000885136419585848</c:v>
                </c:pt>
                <c:pt idx="117">
                  <c:v>-0.000898831790595235</c:v>
                </c:pt>
                <c:pt idx="118">
                  <c:v>-0.000898831790595235</c:v>
                </c:pt>
                <c:pt idx="119">
                  <c:v>-0.000904235509143703</c:v>
                </c:pt>
                <c:pt idx="120">
                  <c:v>-0.000916218959689509</c:v>
                </c:pt>
                <c:pt idx="121">
                  <c:v>-0.000916218959689509</c:v>
                </c:pt>
                <c:pt idx="122">
                  <c:v>-0.000918005312928672</c:v>
                </c:pt>
                <c:pt idx="123">
                  <c:v>-0.000921518474388207</c:v>
                </c:pt>
                <c:pt idx="124">
                  <c:v>-0.000921518474388207</c:v>
                </c:pt>
                <c:pt idx="125">
                  <c:v>-0.000923252725728332</c:v>
                </c:pt>
                <c:pt idx="126">
                  <c:v>-0.000926825431716919</c:v>
                </c:pt>
                <c:pt idx="127">
                  <c:v>-0.000927048725853676</c:v>
                </c:pt>
                <c:pt idx="128">
                  <c:v>-0.000927048725853676</c:v>
                </c:pt>
                <c:pt idx="129">
                  <c:v>-0.000927182702346613</c:v>
                </c:pt>
                <c:pt idx="130">
                  <c:v>-0.000927182702346613</c:v>
                </c:pt>
                <c:pt idx="131">
                  <c:v>-0.000929311438227414</c:v>
                </c:pt>
                <c:pt idx="132">
                  <c:v>-0.000929601720392978</c:v>
                </c:pt>
                <c:pt idx="133">
                  <c:v>-0.000929601720392978</c:v>
                </c:pt>
                <c:pt idx="134">
                  <c:v>-0.000929601720392978</c:v>
                </c:pt>
                <c:pt idx="135">
                  <c:v>-0.000927793044349794</c:v>
                </c:pt>
                <c:pt idx="136">
                  <c:v>-0.000927793044349794</c:v>
                </c:pt>
                <c:pt idx="137">
                  <c:v>-0.000923691892361649</c:v>
                </c:pt>
                <c:pt idx="138">
                  <c:v>-0.000923691892361649</c:v>
                </c:pt>
                <c:pt idx="139">
                  <c:v>-0.000923691892361649</c:v>
                </c:pt>
                <c:pt idx="140">
                  <c:v>-0.000924317113535328</c:v>
                </c:pt>
                <c:pt idx="141">
                  <c:v>-0.000925359148824792</c:v>
                </c:pt>
                <c:pt idx="142">
                  <c:v>-0.000925359148824792</c:v>
                </c:pt>
                <c:pt idx="143">
                  <c:v>-0.000925359148824792</c:v>
                </c:pt>
                <c:pt idx="144">
                  <c:v>-0.000925359148824792</c:v>
                </c:pt>
                <c:pt idx="145">
                  <c:v>-0.000925359148824792</c:v>
                </c:pt>
                <c:pt idx="146">
                  <c:v>-0.000925359148824792</c:v>
                </c:pt>
                <c:pt idx="147">
                  <c:v>-0.000925359148824792</c:v>
                </c:pt>
                <c:pt idx="148">
                  <c:v>-0.000925359148824792</c:v>
                </c:pt>
                <c:pt idx="149">
                  <c:v>-0.000925359148824792</c:v>
                </c:pt>
                <c:pt idx="150">
                  <c:v>-0.000925359148824792</c:v>
                </c:pt>
                <c:pt idx="151">
                  <c:v>-0.000925359148824792</c:v>
                </c:pt>
                <c:pt idx="152">
                  <c:v>-0.000925359148824792</c:v>
                </c:pt>
                <c:pt idx="153">
                  <c:v>-0.000925359148824792</c:v>
                </c:pt>
                <c:pt idx="154">
                  <c:v>-0.000925359148824792</c:v>
                </c:pt>
                <c:pt idx="155">
                  <c:v>-0.000925359148824792</c:v>
                </c:pt>
                <c:pt idx="156">
                  <c:v>-0.000925359148824792</c:v>
                </c:pt>
                <c:pt idx="157">
                  <c:v>-0.000925359148824792</c:v>
                </c:pt>
                <c:pt idx="158">
                  <c:v>-0.000925359148824792</c:v>
                </c:pt>
                <c:pt idx="159">
                  <c:v>-0.000925775962940578</c:v>
                </c:pt>
                <c:pt idx="160">
                  <c:v>-0.000925775962940578</c:v>
                </c:pt>
                <c:pt idx="161">
                  <c:v>-0.000926788223881412</c:v>
                </c:pt>
                <c:pt idx="162">
                  <c:v>-0.000926006699164104</c:v>
                </c:pt>
                <c:pt idx="163">
                  <c:v>-0.000926006699164104</c:v>
                </c:pt>
                <c:pt idx="164">
                  <c:v>-0.000925723860406695</c:v>
                </c:pt>
                <c:pt idx="165">
                  <c:v>-0.000924235244731662</c:v>
                </c:pt>
                <c:pt idx="166">
                  <c:v>-0.000924235244731662</c:v>
                </c:pt>
                <c:pt idx="167">
                  <c:v>-0.000924235244731662</c:v>
                </c:pt>
                <c:pt idx="168">
                  <c:v>-0.000924235244731662</c:v>
                </c:pt>
                <c:pt idx="169">
                  <c:v>-0.000920752286122727</c:v>
                </c:pt>
                <c:pt idx="170">
                  <c:v>-0.000920752286122727</c:v>
                </c:pt>
                <c:pt idx="171">
                  <c:v>-0.000920752286122727</c:v>
                </c:pt>
                <c:pt idx="172">
                  <c:v>-0.000920752286122727</c:v>
                </c:pt>
                <c:pt idx="173">
                  <c:v>-0.00090788708480674</c:v>
                </c:pt>
                <c:pt idx="174">
                  <c:v>-0.000910119006308186</c:v>
                </c:pt>
                <c:pt idx="175">
                  <c:v>-0.000910119006308186</c:v>
                </c:pt>
                <c:pt idx="176">
                  <c:v>-0.000910119006308186</c:v>
                </c:pt>
                <c:pt idx="177">
                  <c:v>-0.000921216326960817</c:v>
                </c:pt>
                <c:pt idx="178">
                  <c:v>-0.000931098405616648</c:v>
                </c:pt>
                <c:pt idx="179">
                  <c:v>-0.000934563085583742</c:v>
                </c:pt>
                <c:pt idx="180">
                  <c:v>-0.000934563085583742</c:v>
                </c:pt>
                <c:pt idx="181">
                  <c:v>-0.000950557192904495</c:v>
                </c:pt>
                <c:pt idx="182">
                  <c:v>-0.000950557192904495</c:v>
                </c:pt>
                <c:pt idx="183">
                  <c:v>-0.000950557192904495</c:v>
                </c:pt>
                <c:pt idx="184">
                  <c:v>-0.000950557192904495</c:v>
                </c:pt>
                <c:pt idx="185">
                  <c:v>-0.000921591177379504</c:v>
                </c:pt>
                <c:pt idx="186">
                  <c:v>-0.00092681058504392</c:v>
                </c:pt>
                <c:pt idx="187">
                  <c:v>-0.00092681058504392</c:v>
                </c:pt>
                <c:pt idx="188">
                  <c:v>-0.00092681058504392</c:v>
                </c:pt>
                <c:pt idx="189">
                  <c:v>-0.000932686795866207</c:v>
                </c:pt>
                <c:pt idx="190">
                  <c:v>-0.00095179598980485</c:v>
                </c:pt>
                <c:pt idx="191">
                  <c:v>-0.00095179598980485</c:v>
                </c:pt>
                <c:pt idx="192">
                  <c:v>-0.00095179598980485</c:v>
                </c:pt>
                <c:pt idx="193">
                  <c:v>-0.000987576274118922</c:v>
                </c:pt>
                <c:pt idx="194">
                  <c:v>-0.000987576274118922</c:v>
                </c:pt>
                <c:pt idx="195">
                  <c:v>-0.000949816455834282</c:v>
                </c:pt>
                <c:pt idx="196">
                  <c:v>-0.000949816455834282</c:v>
                </c:pt>
                <c:pt idx="197">
                  <c:v>-0.000893213769329234</c:v>
                </c:pt>
                <c:pt idx="198">
                  <c:v>-0.000901767072717166</c:v>
                </c:pt>
                <c:pt idx="199">
                  <c:v>-0.000901767072717166</c:v>
                </c:pt>
                <c:pt idx="200">
                  <c:v>-0.000910488020375939</c:v>
                </c:pt>
                <c:pt idx="201">
                  <c:v>-0.000910488020375939</c:v>
                </c:pt>
                <c:pt idx="202">
                  <c:v>-0.000948251655170585</c:v>
                </c:pt>
                <c:pt idx="203">
                  <c:v>-0.000948251655170585</c:v>
                </c:pt>
                <c:pt idx="204">
                  <c:v>-0.000988189530395963</c:v>
                </c:pt>
                <c:pt idx="205">
                  <c:v>-0.000998852834342507</c:v>
                </c:pt>
                <c:pt idx="206">
                  <c:v>-0.000998852834342507</c:v>
                </c:pt>
                <c:pt idx="207">
                  <c:v>-0.000955565744292789</c:v>
                </c:pt>
                <c:pt idx="208">
                  <c:v>-0.000944319782055689</c:v>
                </c:pt>
                <c:pt idx="209">
                  <c:v>-0.000921383048961138</c:v>
                </c:pt>
                <c:pt idx="210">
                  <c:v>-0.000921383048961138</c:v>
                </c:pt>
                <c:pt idx="211">
                  <c:v>-0.000921383048961138</c:v>
                </c:pt>
                <c:pt idx="212">
                  <c:v>-0.000971114658338092</c:v>
                </c:pt>
                <c:pt idx="213">
                  <c:v>-0.00101047978473005</c:v>
                </c:pt>
                <c:pt idx="214">
                  <c:v>-0.00101047978473005</c:v>
                </c:pt>
                <c:pt idx="215">
                  <c:v>-0.00105048175312702</c:v>
                </c:pt>
                <c:pt idx="216">
                  <c:v>-0.000980955228786106</c:v>
                </c:pt>
                <c:pt idx="217">
                  <c:v>-0.000980955228786106</c:v>
                </c:pt>
                <c:pt idx="218">
                  <c:v>-0.000952147617271204</c:v>
                </c:pt>
                <c:pt idx="219">
                  <c:v>-0.00092303196620035</c:v>
                </c:pt>
                <c:pt idx="220">
                  <c:v>-0.00092303196620035</c:v>
                </c:pt>
                <c:pt idx="221">
                  <c:v>-0.00092303196620035</c:v>
                </c:pt>
                <c:pt idx="222">
                  <c:v>-0.000907374441600901</c:v>
                </c:pt>
                <c:pt idx="223">
                  <c:v>-0.0010026059455615</c:v>
                </c:pt>
                <c:pt idx="224">
                  <c:v>-0.0010026059455615</c:v>
                </c:pt>
                <c:pt idx="225">
                  <c:v>-0.000986086800553454</c:v>
                </c:pt>
                <c:pt idx="226">
                  <c:v>-0.000951844732401878</c:v>
                </c:pt>
                <c:pt idx="227">
                  <c:v>-0.000900032089937785</c:v>
                </c:pt>
                <c:pt idx="228">
                  <c:v>-0.000900032089937785</c:v>
                </c:pt>
                <c:pt idx="229">
                  <c:v>-0.000846875436605506</c:v>
                </c:pt>
                <c:pt idx="230">
                  <c:v>-0.000846875436605506</c:v>
                </c:pt>
                <c:pt idx="231">
                  <c:v>-0.000938404600750894</c:v>
                </c:pt>
                <c:pt idx="232">
                  <c:v>-0.000938404600750894</c:v>
                </c:pt>
                <c:pt idx="233">
                  <c:v>-0.00107048436870078</c:v>
                </c:pt>
                <c:pt idx="234">
                  <c:v>-0.00101218292695459</c:v>
                </c:pt>
                <c:pt idx="235">
                  <c:v>-0.00101218292695459</c:v>
                </c:pt>
                <c:pt idx="236">
                  <c:v>-0.000972245906373694</c:v>
                </c:pt>
                <c:pt idx="237">
                  <c:v>-0.000972245906373694</c:v>
                </c:pt>
                <c:pt idx="238">
                  <c:v>-0.000931404208865245</c:v>
                </c:pt>
                <c:pt idx="239">
                  <c:v>-0.000931404208865245</c:v>
                </c:pt>
                <c:pt idx="240">
                  <c:v>-0.000931404208865245</c:v>
                </c:pt>
                <c:pt idx="241">
                  <c:v>-0.00105841300526911</c:v>
                </c:pt>
                <c:pt idx="242">
                  <c:v>-0.00118920238837526</c:v>
                </c:pt>
                <c:pt idx="243">
                  <c:v>-0.00116666658381329</c:v>
                </c:pt>
                <c:pt idx="244">
                  <c:v>-0.00116666658381329</c:v>
                </c:pt>
                <c:pt idx="245">
                  <c:v>-0.00116666658381329</c:v>
                </c:pt>
                <c:pt idx="246">
                  <c:v>-0.00114348359718493</c:v>
                </c:pt>
                <c:pt idx="247">
                  <c:v>-0.00114348359718493</c:v>
                </c:pt>
                <c:pt idx="248">
                  <c:v>-0.00114348359718493</c:v>
                </c:pt>
                <c:pt idx="249">
                  <c:v>-0.00121642626430861</c:v>
                </c:pt>
                <c:pt idx="250">
                  <c:v>-0.00121642626430861</c:v>
                </c:pt>
                <c:pt idx="251">
                  <c:v>-0.00126548184151496</c:v>
                </c:pt>
                <c:pt idx="252">
                  <c:v>-0.00126548184151496</c:v>
                </c:pt>
                <c:pt idx="253">
                  <c:v>-0.00124011500267977</c:v>
                </c:pt>
                <c:pt idx="254">
                  <c:v>-0.00124011500267977</c:v>
                </c:pt>
                <c:pt idx="255">
                  <c:v>-0.00124011500267977</c:v>
                </c:pt>
                <c:pt idx="256">
                  <c:v>-0.00111072240856416</c:v>
                </c:pt>
                <c:pt idx="257">
                  <c:v>-0.00129700510233704</c:v>
                </c:pt>
                <c:pt idx="258">
                  <c:v>-0.00129700510233704</c:v>
                </c:pt>
                <c:pt idx="259">
                  <c:v>-0.00129700510233704</c:v>
                </c:pt>
                <c:pt idx="260">
                  <c:v>-0.00132491032640295</c:v>
                </c:pt>
                <c:pt idx="261">
                  <c:v>-0.00132491032640295</c:v>
                </c:pt>
                <c:pt idx="262">
                  <c:v>-0.00138103530134842</c:v>
                </c:pt>
                <c:pt idx="263">
                  <c:v>-0.00138103530134842</c:v>
                </c:pt>
                <c:pt idx="264">
                  <c:v>-0.00126722447836956</c:v>
                </c:pt>
                <c:pt idx="265">
                  <c:v>-0.00132524094936193</c:v>
                </c:pt>
                <c:pt idx="266">
                  <c:v>-0.00144201385381658</c:v>
                </c:pt>
                <c:pt idx="267">
                  <c:v>-0.00144201385381658</c:v>
                </c:pt>
                <c:pt idx="268">
                  <c:v>-0.00156121635792389</c:v>
                </c:pt>
                <c:pt idx="269">
                  <c:v>-0.00156121635792389</c:v>
                </c:pt>
                <c:pt idx="270">
                  <c:v>-0.00150011108271988</c:v>
                </c:pt>
                <c:pt idx="271">
                  <c:v>-0.00150011108271988</c:v>
                </c:pt>
                <c:pt idx="272">
                  <c:v>-0.00150011108271988</c:v>
                </c:pt>
                <c:pt idx="273">
                  <c:v>-0.00162386896476435</c:v>
                </c:pt>
                <c:pt idx="274">
                  <c:v>-0.00162386896476435</c:v>
                </c:pt>
                <c:pt idx="275">
                  <c:v>-0.00168754139078735</c:v>
                </c:pt>
                <c:pt idx="276">
                  <c:v>-0.00168754139078735</c:v>
                </c:pt>
                <c:pt idx="277">
                  <c:v>-0.00178472472481677</c:v>
                </c:pt>
                <c:pt idx="278">
                  <c:v>-0.00175186063909953</c:v>
                </c:pt>
                <c:pt idx="279">
                  <c:v>-0.00175186063909953</c:v>
                </c:pt>
                <c:pt idx="280">
                  <c:v>-0.00168587705296331</c:v>
                </c:pt>
                <c:pt idx="281">
                  <c:v>-0.00165245100438889</c:v>
                </c:pt>
                <c:pt idx="282">
                  <c:v>-0.00165245100438889</c:v>
                </c:pt>
                <c:pt idx="283">
                  <c:v>-0.00175451933510256</c:v>
                </c:pt>
                <c:pt idx="284">
                  <c:v>-0.00175451933510256</c:v>
                </c:pt>
                <c:pt idx="285">
                  <c:v>-0.00175451933510256</c:v>
                </c:pt>
                <c:pt idx="286">
                  <c:v>-0.00175451933510256</c:v>
                </c:pt>
                <c:pt idx="287">
                  <c:v>-0.00185916619661551</c:v>
                </c:pt>
                <c:pt idx="288">
                  <c:v>-0.00182376530521125</c:v>
                </c:pt>
                <c:pt idx="289">
                  <c:v>-0.00182376530521125</c:v>
                </c:pt>
                <c:pt idx="290">
                  <c:v>-0.00185965643172199</c:v>
                </c:pt>
                <c:pt idx="291">
                  <c:v>-0.00185965643172199</c:v>
                </c:pt>
                <c:pt idx="292">
                  <c:v>-0.00185965643172199</c:v>
                </c:pt>
                <c:pt idx="293">
                  <c:v>-0.00193267385657258</c:v>
                </c:pt>
                <c:pt idx="294">
                  <c:v>-0.0019695429850379</c:v>
                </c:pt>
                <c:pt idx="295">
                  <c:v>-0.0019695429850379</c:v>
                </c:pt>
                <c:pt idx="296">
                  <c:v>-0.00193218632380097</c:v>
                </c:pt>
                <c:pt idx="297">
                  <c:v>-0.00200720630616363</c:v>
                </c:pt>
                <c:pt idx="298">
                  <c:v>-0.00196930006023072</c:v>
                </c:pt>
                <c:pt idx="299">
                  <c:v>-0.00196930006023072</c:v>
                </c:pt>
                <c:pt idx="300">
                  <c:v>-0.00208410347723672</c:v>
                </c:pt>
                <c:pt idx="301">
                  <c:v>-0.00208410347723672</c:v>
                </c:pt>
                <c:pt idx="302">
                  <c:v>-0.00212269710759722</c:v>
                </c:pt>
                <c:pt idx="303">
                  <c:v>-0.00212269710759722</c:v>
                </c:pt>
                <c:pt idx="304">
                  <c:v>-0.002083701764368</c:v>
                </c:pt>
                <c:pt idx="305">
                  <c:v>-0.00212308731488613</c:v>
                </c:pt>
                <c:pt idx="306">
                  <c:v>-0.00224149078171734</c:v>
                </c:pt>
                <c:pt idx="307">
                  <c:v>-0.00224149078171734</c:v>
                </c:pt>
                <c:pt idx="308">
                  <c:v>-0.00224149078171734</c:v>
                </c:pt>
                <c:pt idx="309">
                  <c:v>-0.00224149078171734</c:v>
                </c:pt>
                <c:pt idx="310">
                  <c:v>-0.00228156240841279</c:v>
                </c:pt>
                <c:pt idx="311">
                  <c:v>-0.0022411795842875</c:v>
                </c:pt>
                <c:pt idx="312">
                  <c:v>-0.0022411795842875</c:v>
                </c:pt>
                <c:pt idx="313">
                  <c:v>-0.00228164304255295</c:v>
                </c:pt>
                <c:pt idx="314">
                  <c:v>-0.00232235095024563</c:v>
                </c:pt>
                <c:pt idx="315">
                  <c:v>-0.00236313138832097</c:v>
                </c:pt>
                <c:pt idx="316">
                  <c:v>-0.00236313138832097</c:v>
                </c:pt>
                <c:pt idx="317">
                  <c:v>-0.00244518879945372</c:v>
                </c:pt>
                <c:pt idx="318">
                  <c:v>-0.00248657885511015</c:v>
                </c:pt>
                <c:pt idx="319">
                  <c:v>-0.00252802914686918</c:v>
                </c:pt>
                <c:pt idx="320">
                  <c:v>-0.00252802914686918</c:v>
                </c:pt>
                <c:pt idx="321">
                  <c:v>-0.00252802914686918</c:v>
                </c:pt>
                <c:pt idx="322">
                  <c:v>-0.00261142007510885</c:v>
                </c:pt>
                <c:pt idx="323">
                  <c:v>-0.00261142007510885</c:v>
                </c:pt>
                <c:pt idx="324">
                  <c:v>-0.00252764992220802</c:v>
                </c:pt>
                <c:pt idx="325">
                  <c:v>-0.00256968124928314</c:v>
                </c:pt>
                <c:pt idx="326">
                  <c:v>-0.00252759575681504</c:v>
                </c:pt>
                <c:pt idx="327">
                  <c:v>-0.00252759575681504</c:v>
                </c:pt>
                <c:pt idx="328">
                  <c:v>-0.00252759575681504</c:v>
                </c:pt>
                <c:pt idx="329">
                  <c:v>-0.00252759575681504</c:v>
                </c:pt>
                <c:pt idx="330">
                  <c:v>-0.00248527764579139</c:v>
                </c:pt>
                <c:pt idx="331">
                  <c:v>-0.00257016121516357</c:v>
                </c:pt>
                <c:pt idx="332">
                  <c:v>-0.00257016121516357</c:v>
                </c:pt>
                <c:pt idx="333">
                  <c:v>-0.00257016121516357</c:v>
                </c:pt>
                <c:pt idx="334">
                  <c:v>-0.00257016121516357</c:v>
                </c:pt>
                <c:pt idx="335">
                  <c:v>-0.00261275188924488</c:v>
                </c:pt>
                <c:pt idx="336">
                  <c:v>-0.00261275188924488</c:v>
                </c:pt>
                <c:pt idx="337">
                  <c:v>-0.00265535863210501</c:v>
                </c:pt>
                <c:pt idx="338">
                  <c:v>-0.00265535863210501</c:v>
                </c:pt>
                <c:pt idx="339">
                  <c:v>-0.00265535863210501</c:v>
                </c:pt>
                <c:pt idx="340">
                  <c:v>-0.00265535863210501</c:v>
                </c:pt>
                <c:pt idx="341">
                  <c:v>-0.00265535863210501</c:v>
                </c:pt>
                <c:pt idx="342">
                  <c:v>-0.00265535863210501</c:v>
                </c:pt>
                <c:pt idx="343">
                  <c:v>-0.00265535863210501</c:v>
                </c:pt>
                <c:pt idx="344">
                  <c:v>-0.00265535863210501</c:v>
                </c:pt>
                <c:pt idx="345">
                  <c:v>-0.00265535863210501</c:v>
                </c:pt>
                <c:pt idx="346">
                  <c:v>-0.00265535863210501</c:v>
                </c:pt>
                <c:pt idx="347">
                  <c:v>-0.00265535863210501</c:v>
                </c:pt>
                <c:pt idx="348">
                  <c:v>-0.00265535863210501</c:v>
                </c:pt>
                <c:pt idx="349">
                  <c:v>-0.00265535863210501</c:v>
                </c:pt>
                <c:pt idx="350">
                  <c:v>-0.00265535863210501</c:v>
                </c:pt>
                <c:pt idx="351">
                  <c:v>-0.00265535863210501</c:v>
                </c:pt>
                <c:pt idx="352">
                  <c:v>-0.00265535863210501</c:v>
                </c:pt>
                <c:pt idx="353">
                  <c:v>-0.00265535863210501</c:v>
                </c:pt>
                <c:pt idx="354">
                  <c:v>-0.00265535863210501</c:v>
                </c:pt>
                <c:pt idx="355">
                  <c:v>-0.00265535863210501</c:v>
                </c:pt>
                <c:pt idx="356">
                  <c:v>-0.00265535863210501</c:v>
                </c:pt>
                <c:pt idx="357">
                  <c:v>-0.00265535863210501</c:v>
                </c:pt>
                <c:pt idx="358">
                  <c:v>-0.00265535863210501</c:v>
                </c:pt>
                <c:pt idx="359">
                  <c:v>-0.00265535863210501</c:v>
                </c:pt>
                <c:pt idx="360">
                  <c:v>-0.00265535863210501</c:v>
                </c:pt>
                <c:pt idx="361">
                  <c:v>-0.00265535863210501</c:v>
                </c:pt>
                <c:pt idx="362">
                  <c:v>-0.00265535863210501</c:v>
                </c:pt>
                <c:pt idx="363">
                  <c:v>-0.00265535863210501</c:v>
                </c:pt>
                <c:pt idx="364">
                  <c:v>-0.00265535863210501</c:v>
                </c:pt>
                <c:pt idx="365">
                  <c:v>-0.00265535863210501</c:v>
                </c:pt>
                <c:pt idx="366">
                  <c:v>-0.00265535863210501</c:v>
                </c:pt>
                <c:pt idx="367">
                  <c:v>-0.00265535863210501</c:v>
                </c:pt>
                <c:pt idx="368">
                  <c:v>-0.00163201575445961</c:v>
                </c:pt>
                <c:pt idx="369">
                  <c:v>-0.00163201575445961</c:v>
                </c:pt>
                <c:pt idx="370">
                  <c:v>0.00945416413492228</c:v>
                </c:pt>
                <c:pt idx="371">
                  <c:v>0.0113302985452945</c:v>
                </c:pt>
                <c:pt idx="372">
                  <c:v>0.0185789996762781</c:v>
                </c:pt>
                <c:pt idx="373">
                  <c:v>0.0185789996762781</c:v>
                </c:pt>
                <c:pt idx="374">
                  <c:v>0.0284287354878101</c:v>
                </c:pt>
                <c:pt idx="375">
                  <c:v>0.0311577304707743</c:v>
                </c:pt>
                <c:pt idx="376">
                  <c:v>0.0311577304707743</c:v>
                </c:pt>
                <c:pt idx="377">
                  <c:v>0.040751906652552</c:v>
                </c:pt>
                <c:pt idx="378">
                  <c:v>0.0438220086119678</c:v>
                </c:pt>
                <c:pt idx="379">
                  <c:v>0.052435350220329</c:v>
                </c:pt>
                <c:pt idx="380">
                  <c:v>0.052435350220329</c:v>
                </c:pt>
                <c:pt idx="381">
                  <c:v>0.0610061940857408</c:v>
                </c:pt>
                <c:pt idx="382">
                  <c:v>0.063991088680406</c:v>
                </c:pt>
                <c:pt idx="383">
                  <c:v>0.0725619094381803</c:v>
                </c:pt>
                <c:pt idx="384">
                  <c:v>0.0725619094381803</c:v>
                </c:pt>
                <c:pt idx="385">
                  <c:v>0.0817297027860484</c:v>
                </c:pt>
                <c:pt idx="386">
                  <c:v>0.0846719406125443</c:v>
                </c:pt>
                <c:pt idx="387">
                  <c:v>0.0846719406125443</c:v>
                </c:pt>
                <c:pt idx="388">
                  <c:v>0.0934133718361917</c:v>
                </c:pt>
                <c:pt idx="389">
                  <c:v>0.102325414268835</c:v>
                </c:pt>
                <c:pt idx="390">
                  <c:v>0.102325414268835</c:v>
                </c:pt>
                <c:pt idx="391">
                  <c:v>0.111194768876243</c:v>
                </c:pt>
                <c:pt idx="392">
                  <c:v>0.111194768876243</c:v>
                </c:pt>
                <c:pt idx="393">
                  <c:v>0.120192046867412</c:v>
                </c:pt>
                <c:pt idx="394">
                  <c:v>0.129231965986501</c:v>
                </c:pt>
                <c:pt idx="395">
                  <c:v>0.132302143283871</c:v>
                </c:pt>
                <c:pt idx="396">
                  <c:v>0.132302143283871</c:v>
                </c:pt>
                <c:pt idx="397">
                  <c:v>0.141299468419219</c:v>
                </c:pt>
                <c:pt idx="398">
                  <c:v>0.150381979968502</c:v>
                </c:pt>
                <c:pt idx="399">
                  <c:v>0.150381979968502</c:v>
                </c:pt>
                <c:pt idx="400">
                  <c:v>0.150381979968502</c:v>
                </c:pt>
                <c:pt idx="401">
                  <c:v>0.159464466753918</c:v>
                </c:pt>
                <c:pt idx="402">
                  <c:v>0.168674974655642</c:v>
                </c:pt>
                <c:pt idx="403">
                  <c:v>0.168674974655642</c:v>
                </c:pt>
                <c:pt idx="404">
                  <c:v>0.177842888796449</c:v>
                </c:pt>
                <c:pt idx="405">
                  <c:v>0.177842888796449</c:v>
                </c:pt>
                <c:pt idx="406">
                  <c:v>0.187096013555139</c:v>
                </c:pt>
                <c:pt idx="407">
                  <c:v>0.187096013555139</c:v>
                </c:pt>
                <c:pt idx="408">
                  <c:v>0.196221262744544</c:v>
                </c:pt>
                <c:pt idx="409">
                  <c:v>0.199334097324525</c:v>
                </c:pt>
                <c:pt idx="410">
                  <c:v>0.208544676355699</c:v>
                </c:pt>
                <c:pt idx="411">
                  <c:v>0.208544676355699</c:v>
                </c:pt>
                <c:pt idx="412">
                  <c:v>0.217755278535551</c:v>
                </c:pt>
                <c:pt idx="413">
                  <c:v>0.220953396254709</c:v>
                </c:pt>
                <c:pt idx="414">
                  <c:v>0.220953396254709</c:v>
                </c:pt>
                <c:pt idx="415">
                  <c:v>0.230377183133827</c:v>
                </c:pt>
                <c:pt idx="416">
                  <c:v>0.233404726873349</c:v>
                </c:pt>
                <c:pt idx="417">
                  <c:v>0.242743206858636</c:v>
                </c:pt>
                <c:pt idx="418">
                  <c:v>0.242743206858636</c:v>
                </c:pt>
                <c:pt idx="419">
                  <c:v>0.245898683008205</c:v>
                </c:pt>
                <c:pt idx="420">
                  <c:v>0.258477954181798</c:v>
                </c:pt>
                <c:pt idx="421">
                  <c:v>0.258477954181798</c:v>
                </c:pt>
                <c:pt idx="422">
                  <c:v>0.271227807709215</c:v>
                </c:pt>
                <c:pt idx="423">
                  <c:v>0.271227807709215</c:v>
                </c:pt>
                <c:pt idx="424">
                  <c:v>0.280864802436277</c:v>
                </c:pt>
                <c:pt idx="425">
                  <c:v>0.284062936133485</c:v>
                </c:pt>
                <c:pt idx="426">
                  <c:v>0.284062936133485</c:v>
                </c:pt>
                <c:pt idx="427">
                  <c:v>0.293529388373888</c:v>
                </c:pt>
                <c:pt idx="428">
                  <c:v>0.303251616482226</c:v>
                </c:pt>
                <c:pt idx="429">
                  <c:v>0.303251616482226</c:v>
                </c:pt>
                <c:pt idx="430">
                  <c:v>0.312717996482451</c:v>
                </c:pt>
                <c:pt idx="431">
                  <c:v>0.312717996482451</c:v>
                </c:pt>
                <c:pt idx="432">
                  <c:v>0.322525481748175</c:v>
                </c:pt>
                <c:pt idx="433">
                  <c:v>0.322525481748175</c:v>
                </c:pt>
                <c:pt idx="434">
                  <c:v>0.332119709955726</c:v>
                </c:pt>
                <c:pt idx="435">
                  <c:v>0.335488340999826</c:v>
                </c:pt>
                <c:pt idx="436">
                  <c:v>0.345210439530694</c:v>
                </c:pt>
                <c:pt idx="437">
                  <c:v>0.345210439530694</c:v>
                </c:pt>
                <c:pt idx="438">
                  <c:v>0.355103101193682</c:v>
                </c:pt>
                <c:pt idx="439">
                  <c:v>0.364867893458256</c:v>
                </c:pt>
                <c:pt idx="440">
                  <c:v>0.364867893458256</c:v>
                </c:pt>
                <c:pt idx="441">
                  <c:v>0.374504656991848</c:v>
                </c:pt>
                <c:pt idx="442">
                  <c:v>0.374504656991848</c:v>
                </c:pt>
                <c:pt idx="443">
                  <c:v>0.384439848054958</c:v>
                </c:pt>
                <c:pt idx="444">
                  <c:v>0.384439848054958</c:v>
                </c:pt>
                <c:pt idx="445">
                  <c:v>0.394375177590089</c:v>
                </c:pt>
                <c:pt idx="446">
                  <c:v>0.394375177590089</c:v>
                </c:pt>
                <c:pt idx="447">
                  <c:v>0.404182557687018</c:v>
                </c:pt>
                <c:pt idx="448">
                  <c:v>0.407508520322505</c:v>
                </c:pt>
                <c:pt idx="449">
                  <c:v>0.417315900419434</c:v>
                </c:pt>
                <c:pt idx="450">
                  <c:v>0.417315900419434</c:v>
                </c:pt>
                <c:pt idx="451">
                  <c:v>0.427379206608608</c:v>
                </c:pt>
                <c:pt idx="452">
                  <c:v>0.430662564706303</c:v>
                </c:pt>
                <c:pt idx="453">
                  <c:v>0.440555280013644</c:v>
                </c:pt>
                <c:pt idx="454">
                  <c:v>0.440555280013644</c:v>
                </c:pt>
                <c:pt idx="455">
                  <c:v>0.450661200392264</c:v>
                </c:pt>
                <c:pt idx="456">
                  <c:v>0.453944531633371</c:v>
                </c:pt>
                <c:pt idx="457">
                  <c:v>0.464007728684037</c:v>
                </c:pt>
                <c:pt idx="458">
                  <c:v>0.464007728684037</c:v>
                </c:pt>
                <c:pt idx="459">
                  <c:v>0.467333709760387</c:v>
                </c:pt>
                <c:pt idx="460">
                  <c:v>0.477183703483708</c:v>
                </c:pt>
                <c:pt idx="461">
                  <c:v>0.477183703483708</c:v>
                </c:pt>
                <c:pt idx="462">
                  <c:v>0.480637587759022</c:v>
                </c:pt>
                <c:pt idx="463">
                  <c:v>0.490615475665485</c:v>
                </c:pt>
                <c:pt idx="464">
                  <c:v>0.500806566304992</c:v>
                </c:pt>
                <c:pt idx="465">
                  <c:v>0.500806566304992</c:v>
                </c:pt>
                <c:pt idx="466">
                  <c:v>0.504217819542506</c:v>
                </c:pt>
                <c:pt idx="467">
                  <c:v>0.514067813265827</c:v>
                </c:pt>
                <c:pt idx="468">
                  <c:v>0.517948092072759</c:v>
                </c:pt>
                <c:pt idx="469">
                  <c:v>0.517948092072759</c:v>
                </c:pt>
                <c:pt idx="470">
                  <c:v>0.51782017079341</c:v>
                </c:pt>
                <c:pt idx="471">
                  <c:v>0.518203933538337</c:v>
                </c:pt>
                <c:pt idx="472">
                  <c:v>0.518203933538337</c:v>
                </c:pt>
                <c:pt idx="473">
                  <c:v>0.518203933538337</c:v>
                </c:pt>
                <c:pt idx="474">
                  <c:v>0.519866865714511</c:v>
                </c:pt>
                <c:pt idx="475">
                  <c:v>0.519866865714511</c:v>
                </c:pt>
                <c:pt idx="476">
                  <c:v>0.519866865714511</c:v>
                </c:pt>
                <c:pt idx="477">
                  <c:v>0.518928801410002</c:v>
                </c:pt>
                <c:pt idx="478">
                  <c:v>0.518928801410002</c:v>
                </c:pt>
                <c:pt idx="479">
                  <c:v>0.518715608370799</c:v>
                </c:pt>
                <c:pt idx="480">
                  <c:v>0.518715608370799</c:v>
                </c:pt>
                <c:pt idx="481">
                  <c:v>0.518971441670169</c:v>
                </c:pt>
                <c:pt idx="482">
                  <c:v>0.518971441670169</c:v>
                </c:pt>
                <c:pt idx="483">
                  <c:v>0.519056718885851</c:v>
                </c:pt>
                <c:pt idx="484">
                  <c:v>0.519056718885851</c:v>
                </c:pt>
                <c:pt idx="485">
                  <c:v>0.519056718885851</c:v>
                </c:pt>
                <c:pt idx="486">
                  <c:v>0.519056718885851</c:v>
                </c:pt>
                <c:pt idx="487">
                  <c:v>0.519056718885851</c:v>
                </c:pt>
                <c:pt idx="488">
                  <c:v>0.519014080700833</c:v>
                </c:pt>
                <c:pt idx="489">
                  <c:v>0.519014080700833</c:v>
                </c:pt>
                <c:pt idx="490">
                  <c:v>0.519014080700833</c:v>
                </c:pt>
                <c:pt idx="491">
                  <c:v>0.519014080700833</c:v>
                </c:pt>
                <c:pt idx="492">
                  <c:v>0.519014080700833</c:v>
                </c:pt>
                <c:pt idx="493">
                  <c:v>0.519014080700833</c:v>
                </c:pt>
                <c:pt idx="494">
                  <c:v>0.519014080700833</c:v>
                </c:pt>
                <c:pt idx="495">
                  <c:v>0.519014080700833</c:v>
                </c:pt>
                <c:pt idx="496">
                  <c:v>0.519014080700833</c:v>
                </c:pt>
                <c:pt idx="497">
                  <c:v>0.519014080700833</c:v>
                </c:pt>
                <c:pt idx="498">
                  <c:v>0.519014080700833</c:v>
                </c:pt>
                <c:pt idx="499">
                  <c:v>0.519014080700833</c:v>
                </c:pt>
                <c:pt idx="500">
                  <c:v>0.519014080700833</c:v>
                </c:pt>
                <c:pt idx="501">
                  <c:v>0.519355188446421</c:v>
                </c:pt>
                <c:pt idx="502">
                  <c:v>0.519355188446421</c:v>
                </c:pt>
                <c:pt idx="503">
                  <c:v>0.519312549700237</c:v>
                </c:pt>
                <c:pt idx="504">
                  <c:v>0.519397837858906</c:v>
                </c:pt>
                <c:pt idx="505">
                  <c:v>0.519397837858906</c:v>
                </c:pt>
                <c:pt idx="506">
                  <c:v>0.519611063390104</c:v>
                </c:pt>
                <c:pt idx="507">
                  <c:v>0.519866939557674</c:v>
                </c:pt>
                <c:pt idx="508">
                  <c:v>0.519994871359195</c:v>
                </c:pt>
                <c:pt idx="509">
                  <c:v>0.519994871359195</c:v>
                </c:pt>
                <c:pt idx="510">
                  <c:v>0.519994871359195</c:v>
                </c:pt>
                <c:pt idx="511">
                  <c:v>0.520080135757991</c:v>
                </c:pt>
                <c:pt idx="512">
                  <c:v>0.520080135757991</c:v>
                </c:pt>
                <c:pt idx="513">
                  <c:v>0.520165391183921</c:v>
                </c:pt>
                <c:pt idx="514">
                  <c:v>0.520122781311219</c:v>
                </c:pt>
                <c:pt idx="515">
                  <c:v>0.52037841598281</c:v>
                </c:pt>
                <c:pt idx="516">
                  <c:v>0.52037841598281</c:v>
                </c:pt>
                <c:pt idx="517">
                  <c:v>0.520506192523898</c:v>
                </c:pt>
                <c:pt idx="518">
                  <c:v>0.520591330931326</c:v>
                </c:pt>
                <c:pt idx="519">
                  <c:v>0.520676455648627</c:v>
                </c:pt>
                <c:pt idx="520">
                  <c:v>0.521016772035126</c:v>
                </c:pt>
                <c:pt idx="521">
                  <c:v>0.521016772035126</c:v>
                </c:pt>
                <c:pt idx="522">
                  <c:v>0.521059277106304</c:v>
                </c:pt>
                <c:pt idx="523">
                  <c:v>0.521059277106304</c:v>
                </c:pt>
                <c:pt idx="524">
                  <c:v>0.521059277106304</c:v>
                </c:pt>
                <c:pt idx="525">
                  <c:v>0.521059277106304</c:v>
                </c:pt>
                <c:pt idx="526">
                  <c:v>0.521101656546552</c:v>
                </c:pt>
                <c:pt idx="527">
                  <c:v>0.521101656546552</c:v>
                </c:pt>
                <c:pt idx="528">
                  <c:v>0.521186266720347</c:v>
                </c:pt>
                <c:pt idx="529">
                  <c:v>0.521186266720347</c:v>
                </c:pt>
                <c:pt idx="530">
                  <c:v>0.521482019977933</c:v>
                </c:pt>
                <c:pt idx="531">
                  <c:v>0.521482019977933</c:v>
                </c:pt>
                <c:pt idx="532">
                  <c:v>0.52177737778278</c:v>
                </c:pt>
                <c:pt idx="533">
                  <c:v>0.52177737778278</c:v>
                </c:pt>
                <c:pt idx="534">
                  <c:v>0.521861629078349</c:v>
                </c:pt>
                <c:pt idx="535">
                  <c:v>0.521819616783465</c:v>
                </c:pt>
                <c:pt idx="536">
                  <c:v>0.521735659536035</c:v>
                </c:pt>
                <c:pt idx="537">
                  <c:v>0.521735659536035</c:v>
                </c:pt>
                <c:pt idx="538">
                  <c:v>0.521861293720407</c:v>
                </c:pt>
                <c:pt idx="539">
                  <c:v>0.521986560056561</c:v>
                </c:pt>
                <c:pt idx="540">
                  <c:v>0.521986560056561</c:v>
                </c:pt>
                <c:pt idx="541">
                  <c:v>0.522278505823464</c:v>
                </c:pt>
                <c:pt idx="542">
                  <c:v>0.522569951961941</c:v>
                </c:pt>
                <c:pt idx="543">
                  <c:v>0.522694448368174</c:v>
                </c:pt>
                <c:pt idx="544">
                  <c:v>0.522818793990971</c:v>
                </c:pt>
                <c:pt idx="545">
                  <c:v>0.522818793990971</c:v>
                </c:pt>
                <c:pt idx="546">
                  <c:v>0.522571056810877</c:v>
                </c:pt>
                <c:pt idx="547">
                  <c:v>0.522571056810877</c:v>
                </c:pt>
                <c:pt idx="548">
                  <c:v>0.522653290473146</c:v>
                </c:pt>
                <c:pt idx="549">
                  <c:v>0.5227352083752</c:v>
                </c:pt>
                <c:pt idx="550">
                  <c:v>0.5227352083752</c:v>
                </c:pt>
                <c:pt idx="551">
                  <c:v>0.522857896990358</c:v>
                </c:pt>
                <c:pt idx="552">
                  <c:v>0.522939272774781</c:v>
                </c:pt>
                <c:pt idx="553">
                  <c:v>0.523142420304516</c:v>
                </c:pt>
                <c:pt idx="554">
                  <c:v>0.523142420304516</c:v>
                </c:pt>
                <c:pt idx="555">
                  <c:v>0.523142420304516</c:v>
                </c:pt>
                <c:pt idx="556">
                  <c:v>0.522981111811302</c:v>
                </c:pt>
                <c:pt idx="557">
                  <c:v>0.522981111811302</c:v>
                </c:pt>
                <c:pt idx="558">
                  <c:v>0.523181571626406</c:v>
                </c:pt>
                <c:pt idx="559">
                  <c:v>0.523181571626406</c:v>
                </c:pt>
                <c:pt idx="560">
                  <c:v>0.523261299573138</c:v>
                </c:pt>
                <c:pt idx="561">
                  <c:v>0.523300881984933</c:v>
                </c:pt>
                <c:pt idx="562">
                  <c:v>0.523498431885046</c:v>
                </c:pt>
                <c:pt idx="563">
                  <c:v>0.523498431885046</c:v>
                </c:pt>
                <c:pt idx="564">
                  <c:v>0.523498431885046</c:v>
                </c:pt>
                <c:pt idx="565">
                  <c:v>0.523380525075738</c:v>
                </c:pt>
                <c:pt idx="566">
                  <c:v>0.523380525075738</c:v>
                </c:pt>
                <c:pt idx="567">
                  <c:v>0.523380525075738</c:v>
                </c:pt>
                <c:pt idx="568">
                  <c:v>0.523380525075738</c:v>
                </c:pt>
                <c:pt idx="569">
                  <c:v>0.523380525075738</c:v>
                </c:pt>
                <c:pt idx="570">
                  <c:v>0.523456942048728</c:v>
                </c:pt>
                <c:pt idx="571">
                  <c:v>0.523533152932828</c:v>
                </c:pt>
                <c:pt idx="572">
                  <c:v>0.523495332305683</c:v>
                </c:pt>
                <c:pt idx="573">
                  <c:v>0.523495332305683</c:v>
                </c:pt>
                <c:pt idx="574">
                  <c:v>0.523495332305683</c:v>
                </c:pt>
                <c:pt idx="575">
                  <c:v>0.523607552747797</c:v>
                </c:pt>
                <c:pt idx="576">
                  <c:v>0.523607552747797</c:v>
                </c:pt>
                <c:pt idx="577">
                  <c:v>0.523755786507683</c:v>
                </c:pt>
                <c:pt idx="578">
                  <c:v>0.523755786507683</c:v>
                </c:pt>
                <c:pt idx="579">
                  <c:v>0.523938980817095</c:v>
                </c:pt>
                <c:pt idx="580">
                  <c:v>0.523938980817095</c:v>
                </c:pt>
                <c:pt idx="581">
                  <c:v>0.523975303601546</c:v>
                </c:pt>
                <c:pt idx="582">
                  <c:v>0.524011310847549</c:v>
                </c:pt>
                <c:pt idx="583">
                  <c:v>0.524011310847549</c:v>
                </c:pt>
                <c:pt idx="584">
                  <c:v>0.524046934279362</c:v>
                </c:pt>
                <c:pt idx="585">
                  <c:v>0.524046934279362</c:v>
                </c:pt>
                <c:pt idx="586">
                  <c:v>0.524082138917987</c:v>
                </c:pt>
                <c:pt idx="587">
                  <c:v>0.524116831771791</c:v>
                </c:pt>
                <c:pt idx="588">
                  <c:v>0.524185948092175</c:v>
                </c:pt>
                <c:pt idx="589">
                  <c:v>0.524185948092175</c:v>
                </c:pt>
                <c:pt idx="590">
                  <c:v>0.524220145099397</c:v>
                </c:pt>
                <c:pt idx="591">
                  <c:v>0.524253905851628</c:v>
                </c:pt>
                <c:pt idx="592">
                  <c:v>0.524253905851628</c:v>
                </c:pt>
                <c:pt idx="593">
                  <c:v>0.524253905851628</c:v>
                </c:pt>
                <c:pt idx="594">
                  <c:v>0.524287010547378</c:v>
                </c:pt>
                <c:pt idx="595">
                  <c:v>0.524287010547378</c:v>
                </c:pt>
                <c:pt idx="596">
                  <c:v>0.524319554583308</c:v>
                </c:pt>
                <c:pt idx="597">
                  <c:v>0.524319554583308</c:v>
                </c:pt>
                <c:pt idx="598">
                  <c:v>0.524319554583308</c:v>
                </c:pt>
                <c:pt idx="599">
                  <c:v>0.524415596189714</c:v>
                </c:pt>
                <c:pt idx="600">
                  <c:v>0.524415596189714</c:v>
                </c:pt>
                <c:pt idx="601">
                  <c:v>0.524353758244378</c:v>
                </c:pt>
                <c:pt idx="602">
                  <c:v>0.524445928723315</c:v>
                </c:pt>
                <c:pt idx="603">
                  <c:v>0.524445928723315</c:v>
                </c:pt>
                <c:pt idx="604">
                  <c:v>0.524445928723315</c:v>
                </c:pt>
                <c:pt idx="605">
                  <c:v>0.524445928723315</c:v>
                </c:pt>
                <c:pt idx="606">
                  <c:v>0.524445928723315</c:v>
                </c:pt>
                <c:pt idx="607">
                  <c:v>0.524593648812954</c:v>
                </c:pt>
                <c:pt idx="608">
                  <c:v>0.524593648812954</c:v>
                </c:pt>
                <c:pt idx="609">
                  <c:v>0.524593648812954</c:v>
                </c:pt>
                <c:pt idx="610">
                  <c:v>0.524564964011042</c:v>
                </c:pt>
                <c:pt idx="611">
                  <c:v>0.524508783011426</c:v>
                </c:pt>
                <c:pt idx="612">
                  <c:v>0.524508783011426</c:v>
                </c:pt>
                <c:pt idx="613">
                  <c:v>0.524508783011426</c:v>
                </c:pt>
                <c:pt idx="614">
                  <c:v>0.524590763196393</c:v>
                </c:pt>
                <c:pt idx="615">
                  <c:v>0.524563983056102</c:v>
                </c:pt>
                <c:pt idx="616">
                  <c:v>0.524563983056102</c:v>
                </c:pt>
                <c:pt idx="617">
                  <c:v>0.524511718696804</c:v>
                </c:pt>
                <c:pt idx="618">
                  <c:v>0.524614901162204</c:v>
                </c:pt>
                <c:pt idx="619">
                  <c:v>0.524514129156923</c:v>
                </c:pt>
                <c:pt idx="620">
                  <c:v>0.524514129156923</c:v>
                </c:pt>
                <c:pt idx="621">
                  <c:v>0.524538778572944</c:v>
                </c:pt>
                <c:pt idx="622">
                  <c:v>0.524660655244082</c:v>
                </c:pt>
                <c:pt idx="623">
                  <c:v>0.524660655244082</c:v>
                </c:pt>
                <c:pt idx="624">
                  <c:v>0.524660655244082</c:v>
                </c:pt>
                <c:pt idx="625">
                  <c:v>0.524729640997122</c:v>
                </c:pt>
                <c:pt idx="626">
                  <c:v>0.524684304292735</c:v>
                </c:pt>
                <c:pt idx="627">
                  <c:v>0.524684304292735</c:v>
                </c:pt>
                <c:pt idx="628">
                  <c:v>0.524728449692554</c:v>
                </c:pt>
                <c:pt idx="629">
                  <c:v>0.524728449692554</c:v>
                </c:pt>
                <c:pt idx="630">
                  <c:v>0.524642642449111</c:v>
                </c:pt>
                <c:pt idx="631">
                  <c:v>0.524642642449111</c:v>
                </c:pt>
                <c:pt idx="632">
                  <c:v>0.524662939033594</c:v>
                </c:pt>
                <c:pt idx="633">
                  <c:v>0.524662939033594</c:v>
                </c:pt>
                <c:pt idx="634">
                  <c:v>0.524623753729169</c:v>
                </c:pt>
                <c:pt idx="635">
                  <c:v>0.524661557541085</c:v>
                </c:pt>
                <c:pt idx="636">
                  <c:v>0.524661557541085</c:v>
                </c:pt>
                <c:pt idx="637">
                  <c:v>0.524661557541085</c:v>
                </c:pt>
                <c:pt idx="638">
                  <c:v>0.524697401038659</c:v>
                </c:pt>
                <c:pt idx="639">
                  <c:v>0.524697401038659</c:v>
                </c:pt>
                <c:pt idx="640">
                  <c:v>0.524697401038659</c:v>
                </c:pt>
                <c:pt idx="641">
                  <c:v>0.524630419767853</c:v>
                </c:pt>
                <c:pt idx="642">
                  <c:v>0.524662605244903</c:v>
                </c:pt>
                <c:pt idx="643">
                  <c:v>0.524616818863891</c:v>
                </c:pt>
                <c:pt idx="644">
                  <c:v>0.524616818863891</c:v>
                </c:pt>
                <c:pt idx="645">
                  <c:v>0.524616818863891</c:v>
                </c:pt>
                <c:pt idx="646">
                  <c:v>0.524560410239826</c:v>
                </c:pt>
                <c:pt idx="647">
                  <c:v>0.524560410239826</c:v>
                </c:pt>
                <c:pt idx="648">
                  <c:v>0.524600009001186</c:v>
                </c:pt>
                <c:pt idx="649">
                  <c:v>0.524600009001186</c:v>
                </c:pt>
                <c:pt idx="650">
                  <c:v>0.524549850374399</c:v>
                </c:pt>
                <c:pt idx="651">
                  <c:v>0.524549850374399</c:v>
                </c:pt>
                <c:pt idx="652">
                  <c:v>0.524573317128054</c:v>
                </c:pt>
                <c:pt idx="653">
                  <c:v>0.524573317128054</c:v>
                </c:pt>
                <c:pt idx="654">
                  <c:v>0.524552033763326</c:v>
                </c:pt>
                <c:pt idx="655">
                  <c:v>0.524561953093416</c:v>
                </c:pt>
                <c:pt idx="656">
                  <c:v>0.52454369602944</c:v>
                </c:pt>
                <c:pt idx="657">
                  <c:v>0.52454369602944</c:v>
                </c:pt>
                <c:pt idx="658">
                  <c:v>0.524570274021019</c:v>
                </c:pt>
                <c:pt idx="659">
                  <c:v>0.524570274021019</c:v>
                </c:pt>
                <c:pt idx="660">
                  <c:v>0.52454649824017</c:v>
                </c:pt>
                <c:pt idx="661">
                  <c:v>0.524560355215338</c:v>
                </c:pt>
                <c:pt idx="662">
                  <c:v>0.524560355215338</c:v>
                </c:pt>
                <c:pt idx="663">
                  <c:v>0.524554162170874</c:v>
                </c:pt>
                <c:pt idx="664">
                  <c:v>0.524554162170874</c:v>
                </c:pt>
                <c:pt idx="665">
                  <c:v>0.524534881075324</c:v>
                </c:pt>
                <c:pt idx="666">
                  <c:v>0.524538798080986</c:v>
                </c:pt>
                <c:pt idx="667">
                  <c:v>0.524538798080986</c:v>
                </c:pt>
                <c:pt idx="668">
                  <c:v>0.524542470437718</c:v>
                </c:pt>
                <c:pt idx="669">
                  <c:v>0.524542470437718</c:v>
                </c:pt>
                <c:pt idx="670">
                  <c:v>0.524531046333351</c:v>
                </c:pt>
                <c:pt idx="671">
                  <c:v>0.524531046333351</c:v>
                </c:pt>
                <c:pt idx="672">
                  <c:v>0.524524468230033</c:v>
                </c:pt>
                <c:pt idx="673">
                  <c:v>0.524524468230033</c:v>
                </c:pt>
                <c:pt idx="674">
                  <c:v>0.524523954665867</c:v>
                </c:pt>
                <c:pt idx="675">
                  <c:v>0.524523701600632</c:v>
                </c:pt>
                <c:pt idx="676">
                  <c:v>0.524523701600632</c:v>
                </c:pt>
                <c:pt idx="677">
                  <c:v>0.524523701600632</c:v>
                </c:pt>
                <c:pt idx="678">
                  <c:v>0.524523024303473</c:v>
                </c:pt>
                <c:pt idx="679">
                  <c:v>0.524524817571035</c:v>
                </c:pt>
                <c:pt idx="680">
                  <c:v>0.524524817571035</c:v>
                </c:pt>
                <c:pt idx="681">
                  <c:v>0.524524817571035</c:v>
                </c:pt>
                <c:pt idx="682">
                  <c:v>0.524524817571035</c:v>
                </c:pt>
                <c:pt idx="683">
                  <c:v>0.524524817571035</c:v>
                </c:pt>
                <c:pt idx="684">
                  <c:v>0.524524817571035</c:v>
                </c:pt>
                <c:pt idx="685">
                  <c:v>0.524524817571035</c:v>
                </c:pt>
                <c:pt idx="686">
                  <c:v>0.524524817571035</c:v>
                </c:pt>
                <c:pt idx="687">
                  <c:v>0.524524817571035</c:v>
                </c:pt>
                <c:pt idx="688">
                  <c:v>0.524524817571035</c:v>
                </c:pt>
                <c:pt idx="689">
                  <c:v>0.524524817571035</c:v>
                </c:pt>
                <c:pt idx="690">
                  <c:v>0.524524817571035</c:v>
                </c:pt>
                <c:pt idx="691">
                  <c:v>0.524524817571035</c:v>
                </c:pt>
                <c:pt idx="692">
                  <c:v>0.524524817571035</c:v>
                </c:pt>
                <c:pt idx="693">
                  <c:v>0.524524817571035</c:v>
                </c:pt>
                <c:pt idx="694">
                  <c:v>0.524524817571035</c:v>
                </c:pt>
                <c:pt idx="695">
                  <c:v>0.524524817571035</c:v>
                </c:pt>
                <c:pt idx="696">
                  <c:v>0.524524817571035</c:v>
                </c:pt>
                <c:pt idx="697">
                  <c:v>0.524524817571035</c:v>
                </c:pt>
                <c:pt idx="698">
                  <c:v>0.524524817571035</c:v>
                </c:pt>
                <c:pt idx="699">
                  <c:v>0.524524817571035</c:v>
                </c:pt>
                <c:pt idx="700">
                  <c:v>0.524524817571035</c:v>
                </c:pt>
                <c:pt idx="701">
                  <c:v>0.524524817571035</c:v>
                </c:pt>
                <c:pt idx="702">
                  <c:v>0.524524817571035</c:v>
                </c:pt>
                <c:pt idx="703">
                  <c:v>0.524524817571035</c:v>
                </c:pt>
                <c:pt idx="704">
                  <c:v>0.524524817571035</c:v>
                </c:pt>
                <c:pt idx="705">
                  <c:v>0.524524817571035</c:v>
                </c:pt>
                <c:pt idx="706">
                  <c:v>0.524524817571035</c:v>
                </c:pt>
                <c:pt idx="707">
                  <c:v>0.524524817571035</c:v>
                </c:pt>
                <c:pt idx="708">
                  <c:v>0.524524817571035</c:v>
                </c:pt>
                <c:pt idx="709">
                  <c:v>0.524524817571035</c:v>
                </c:pt>
                <c:pt idx="710">
                  <c:v>0.52447392749329</c:v>
                </c:pt>
                <c:pt idx="711">
                  <c:v>0.52447392749329</c:v>
                </c:pt>
                <c:pt idx="712">
                  <c:v>0.523908076268214</c:v>
                </c:pt>
                <c:pt idx="713">
                  <c:v>0.523612304589135</c:v>
                </c:pt>
                <c:pt idx="714">
                  <c:v>0.523612304589135</c:v>
                </c:pt>
                <c:pt idx="715">
                  <c:v>0.52308733784314</c:v>
                </c:pt>
                <c:pt idx="716">
                  <c:v>0.52308733784314</c:v>
                </c:pt>
                <c:pt idx="717">
                  <c:v>0.522640488543812</c:v>
                </c:pt>
                <c:pt idx="718">
                  <c:v>0.522640488543812</c:v>
                </c:pt>
                <c:pt idx="719">
                  <c:v>0.522178447454681</c:v>
                </c:pt>
                <c:pt idx="720">
                  <c:v>0.522178447454681</c:v>
                </c:pt>
                <c:pt idx="721">
                  <c:v>0.52173471532391</c:v>
                </c:pt>
                <c:pt idx="722">
                  <c:v>0.521589010267879</c:v>
                </c:pt>
                <c:pt idx="723">
                  <c:v>0.52116973001999</c:v>
                </c:pt>
                <c:pt idx="724">
                  <c:v>0.52116973001999</c:v>
                </c:pt>
                <c:pt idx="725">
                  <c:v>0.520728682679535</c:v>
                </c:pt>
                <c:pt idx="726">
                  <c:v>0.520580773663654</c:v>
                </c:pt>
                <c:pt idx="727">
                  <c:v>0.520580773663654</c:v>
                </c:pt>
                <c:pt idx="728">
                  <c:v>0.52013282064413</c:v>
                </c:pt>
                <c:pt idx="729">
                  <c:v>0.51969331956837</c:v>
                </c:pt>
                <c:pt idx="730">
                  <c:v>0.51969331956837</c:v>
                </c:pt>
                <c:pt idx="731">
                  <c:v>0.519246470269042</c:v>
                </c:pt>
                <c:pt idx="732">
                  <c:v>0.519246470269042</c:v>
                </c:pt>
                <c:pt idx="733">
                  <c:v>0.518797987711806</c:v>
                </c:pt>
                <c:pt idx="734">
                  <c:v>0.518353186734279</c:v>
                </c:pt>
                <c:pt idx="735">
                  <c:v>0.518353186734279</c:v>
                </c:pt>
                <c:pt idx="736">
                  <c:v>0.518206838877994</c:v>
                </c:pt>
                <c:pt idx="737">
                  <c:v>0.517765704625475</c:v>
                </c:pt>
                <c:pt idx="738">
                  <c:v>0.517765704625475</c:v>
                </c:pt>
                <c:pt idx="739">
                  <c:v>0.517313010964415</c:v>
                </c:pt>
                <c:pt idx="740">
                  <c:v>0.517159848363663</c:v>
                </c:pt>
                <c:pt idx="741">
                  <c:v>0.517159848363663</c:v>
                </c:pt>
                <c:pt idx="742">
                  <c:v>0.516717682462163</c:v>
                </c:pt>
                <c:pt idx="743">
                  <c:v>0.516252355489632</c:v>
                </c:pt>
                <c:pt idx="744">
                  <c:v>0.516098650200063</c:v>
                </c:pt>
                <c:pt idx="745">
                  <c:v>0.516098650200063</c:v>
                </c:pt>
                <c:pt idx="746">
                  <c:v>0.515658589850474</c:v>
                </c:pt>
                <c:pt idx="747">
                  <c:v>0.515506454862711</c:v>
                </c:pt>
                <c:pt idx="748">
                  <c:v>0.51504208290329</c:v>
                </c:pt>
                <c:pt idx="749">
                  <c:v>0.51504208290329</c:v>
                </c:pt>
                <c:pt idx="750">
                  <c:v>0.514891018420356</c:v>
                </c:pt>
                <c:pt idx="751">
                  <c:v>0.514431068014887</c:v>
                </c:pt>
                <c:pt idx="752">
                  <c:v>0.513980616126079</c:v>
                </c:pt>
                <c:pt idx="753">
                  <c:v>0.513980616126079</c:v>
                </c:pt>
                <c:pt idx="754">
                  <c:v>0.513824805284598</c:v>
                </c:pt>
                <c:pt idx="755">
                  <c:v>0.513361583863978</c:v>
                </c:pt>
                <c:pt idx="756">
                  <c:v>0.512906980344859</c:v>
                </c:pt>
                <c:pt idx="757">
                  <c:v>0.512906980344859</c:v>
                </c:pt>
                <c:pt idx="758">
                  <c:v>0.512753920165058</c:v>
                </c:pt>
                <c:pt idx="759">
                  <c:v>0.512294739625655</c:v>
                </c:pt>
                <c:pt idx="760">
                  <c:v>0.511834789220186</c:v>
                </c:pt>
                <c:pt idx="761">
                  <c:v>0.511834789220186</c:v>
                </c:pt>
                <c:pt idx="762">
                  <c:v>0.511525473115698</c:v>
                </c:pt>
                <c:pt idx="763">
                  <c:v>0.511232025971704</c:v>
                </c:pt>
                <c:pt idx="764">
                  <c:v>0.511232025971704</c:v>
                </c:pt>
                <c:pt idx="765">
                  <c:v>0.510772972934511</c:v>
                </c:pt>
                <c:pt idx="766">
                  <c:v>0.510624152010869</c:v>
                </c:pt>
                <c:pt idx="767">
                  <c:v>0.510175650597153</c:v>
                </c:pt>
                <c:pt idx="768">
                  <c:v>0.509729673958548</c:v>
                </c:pt>
                <c:pt idx="769">
                  <c:v>0.509729673958548</c:v>
                </c:pt>
                <c:pt idx="770">
                  <c:v>0.509581565262099</c:v>
                </c:pt>
                <c:pt idx="771">
                  <c:v>0.509581565262099</c:v>
                </c:pt>
                <c:pt idx="772">
                  <c:v>0.509125544104606</c:v>
                </c:pt>
                <c:pt idx="773">
                  <c:v>0.508673540754668</c:v>
                </c:pt>
                <c:pt idx="774">
                  <c:v>0.50852543205822</c:v>
                </c:pt>
                <c:pt idx="775">
                  <c:v>0.50852543205822</c:v>
                </c:pt>
                <c:pt idx="776">
                  <c:v>0.508076774429961</c:v>
                </c:pt>
                <c:pt idx="777">
                  <c:v>0.507631776281943</c:v>
                </c:pt>
                <c:pt idx="778">
                  <c:v>0.507631776281943</c:v>
                </c:pt>
                <c:pt idx="779">
                  <c:v>0.50718479153505</c:v>
                </c:pt>
                <c:pt idx="780">
                  <c:v>0.50718479153505</c:v>
                </c:pt>
                <c:pt idx="781">
                  <c:v>0.50673354219178</c:v>
                </c:pt>
                <c:pt idx="782">
                  <c:v>0.50673354219178</c:v>
                </c:pt>
                <c:pt idx="783">
                  <c:v>0.506287647583619</c:v>
                </c:pt>
                <c:pt idx="784">
                  <c:v>0.505834149997068</c:v>
                </c:pt>
                <c:pt idx="785">
                  <c:v>0.505834149997068</c:v>
                </c:pt>
                <c:pt idx="786">
                  <c:v>0.505390219682336</c:v>
                </c:pt>
                <c:pt idx="787">
                  <c:v>0.505240686649268</c:v>
                </c:pt>
                <c:pt idx="788">
                  <c:v>0.505240686649268</c:v>
                </c:pt>
                <c:pt idx="789">
                  <c:v>0.504794029537507</c:v>
                </c:pt>
                <c:pt idx="790">
                  <c:v>0.50434761170934</c:v>
                </c:pt>
                <c:pt idx="791">
                  <c:v>0.50434761170934</c:v>
                </c:pt>
                <c:pt idx="792">
                  <c:v>0.504198078676272</c:v>
                </c:pt>
                <c:pt idx="793">
                  <c:v>0.503754841883751</c:v>
                </c:pt>
                <c:pt idx="794">
                  <c:v>0.503754841883751</c:v>
                </c:pt>
                <c:pt idx="795">
                  <c:v>0.503307750858251</c:v>
                </c:pt>
                <c:pt idx="796">
                  <c:v>0.502857209771605</c:v>
                </c:pt>
                <c:pt idx="797">
                  <c:v>0.502857209771605</c:v>
                </c:pt>
                <c:pt idx="798">
                  <c:v>0.502422913178314</c:v>
                </c:pt>
                <c:pt idx="799">
                  <c:v>0.502422913178314</c:v>
                </c:pt>
                <c:pt idx="800">
                  <c:v>0.501971473298447</c:v>
                </c:pt>
                <c:pt idx="801">
                  <c:v>0.501814172315609</c:v>
                </c:pt>
                <c:pt idx="802">
                  <c:v>0.501814172315609</c:v>
                </c:pt>
                <c:pt idx="803">
                  <c:v>0.501376963564672</c:v>
                </c:pt>
                <c:pt idx="804">
                  <c:v>0.500936458043332</c:v>
                </c:pt>
                <c:pt idx="805">
                  <c:v>0.500789787702615</c:v>
                </c:pt>
                <c:pt idx="806">
                  <c:v>0.500789787702615</c:v>
                </c:pt>
                <c:pt idx="807">
                  <c:v>0.50034997128334</c:v>
                </c:pt>
                <c:pt idx="808">
                  <c:v>0.500165204750229</c:v>
                </c:pt>
                <c:pt idx="809">
                  <c:v>0.500165204750229</c:v>
                </c:pt>
                <c:pt idx="810">
                  <c:v>0.500172705015492</c:v>
                </c:pt>
                <c:pt idx="811">
                  <c:v>0.500161454617598</c:v>
                </c:pt>
                <c:pt idx="812">
                  <c:v>0.500121348324042</c:v>
                </c:pt>
                <c:pt idx="813">
                  <c:v>0.500121348324042</c:v>
                </c:pt>
                <c:pt idx="814">
                  <c:v>0.500098422552279</c:v>
                </c:pt>
                <c:pt idx="815">
                  <c:v>0.500098422552279</c:v>
                </c:pt>
                <c:pt idx="816">
                  <c:v>0.500098422552279</c:v>
                </c:pt>
                <c:pt idx="817">
                  <c:v>0.500098422552279</c:v>
                </c:pt>
                <c:pt idx="818">
                  <c:v>0.500148634043991</c:v>
                </c:pt>
                <c:pt idx="819">
                  <c:v>0.500150405001641</c:v>
                </c:pt>
                <c:pt idx="820">
                  <c:v>0.500150405001641</c:v>
                </c:pt>
                <c:pt idx="821">
                  <c:v>0.500150405001641</c:v>
                </c:pt>
                <c:pt idx="822">
                  <c:v>0.500150405001641</c:v>
                </c:pt>
                <c:pt idx="823">
                  <c:v>0.5001381124129</c:v>
                </c:pt>
                <c:pt idx="824">
                  <c:v>0.5001381124129</c:v>
                </c:pt>
                <c:pt idx="825">
                  <c:v>0.5001381124129</c:v>
                </c:pt>
                <c:pt idx="826">
                  <c:v>0.5001381124129</c:v>
                </c:pt>
                <c:pt idx="827">
                  <c:v>0.5001381124129</c:v>
                </c:pt>
                <c:pt idx="828">
                  <c:v>0.5001381124129</c:v>
                </c:pt>
                <c:pt idx="829">
                  <c:v>0.5001381124129</c:v>
                </c:pt>
                <c:pt idx="830">
                  <c:v>0.5001381124129</c:v>
                </c:pt>
                <c:pt idx="831">
                  <c:v>0.5001381124129</c:v>
                </c:pt>
                <c:pt idx="832">
                  <c:v>0.5001381124129</c:v>
                </c:pt>
                <c:pt idx="833">
                  <c:v>0.5001381124129</c:v>
                </c:pt>
                <c:pt idx="834">
                  <c:v>0.5001381124129</c:v>
                </c:pt>
                <c:pt idx="835">
                  <c:v>0.5001381124129</c:v>
                </c:pt>
                <c:pt idx="836">
                  <c:v>0.5001381124129</c:v>
                </c:pt>
                <c:pt idx="837">
                  <c:v>0.5001381124129</c:v>
                </c:pt>
                <c:pt idx="838">
                  <c:v>0.5001381124129</c:v>
                </c:pt>
                <c:pt idx="839">
                  <c:v>0.5001381124129</c:v>
                </c:pt>
                <c:pt idx="840">
                  <c:v>0.5001381124129</c:v>
                </c:pt>
                <c:pt idx="841">
                  <c:v>0.5001381124129</c:v>
                </c:pt>
                <c:pt idx="842">
                  <c:v>0.5001381124129</c:v>
                </c:pt>
                <c:pt idx="843">
                  <c:v>0.500127575908265</c:v>
                </c:pt>
                <c:pt idx="844">
                  <c:v>0.500129346865915</c:v>
                </c:pt>
                <c:pt idx="845">
                  <c:v>0.500129346865915</c:v>
                </c:pt>
                <c:pt idx="846">
                  <c:v>0.500133572837797</c:v>
                </c:pt>
                <c:pt idx="847">
                  <c:v>0.500133572837797</c:v>
                </c:pt>
                <c:pt idx="848">
                  <c:v>0.500143392349942</c:v>
                </c:pt>
                <c:pt idx="849">
                  <c:v>0.500143392349942</c:v>
                </c:pt>
                <c:pt idx="850">
                  <c:v>0.500160974065887</c:v>
                </c:pt>
                <c:pt idx="851">
                  <c:v>0.500160974065887</c:v>
                </c:pt>
                <c:pt idx="852">
                  <c:v>0.500167814399625</c:v>
                </c:pt>
                <c:pt idx="853">
                  <c:v>0.500163912217554</c:v>
                </c:pt>
                <c:pt idx="854">
                  <c:v>0.500139787673568</c:v>
                </c:pt>
                <c:pt idx="855">
                  <c:v>0.500139787673568</c:v>
                </c:pt>
                <c:pt idx="856">
                  <c:v>0.500118054299351</c:v>
                </c:pt>
                <c:pt idx="857">
                  <c:v>0.500118054299351</c:v>
                </c:pt>
                <c:pt idx="858">
                  <c:v>0.50012300027432</c:v>
                </c:pt>
                <c:pt idx="859">
                  <c:v>0.50012300027432</c:v>
                </c:pt>
                <c:pt idx="860">
                  <c:v>0.500139323126092</c:v>
                </c:pt>
                <c:pt idx="861">
                  <c:v>0.500175553251459</c:v>
                </c:pt>
                <c:pt idx="862">
                  <c:v>0.500175553251459</c:v>
                </c:pt>
                <c:pt idx="863">
                  <c:v>0.50018207749219</c:v>
                </c:pt>
                <c:pt idx="864">
                  <c:v>0.500168720167179</c:v>
                </c:pt>
                <c:pt idx="865">
                  <c:v>0.500168720167179</c:v>
                </c:pt>
                <c:pt idx="866">
                  <c:v>0.500118576406692</c:v>
                </c:pt>
                <c:pt idx="867">
                  <c:v>0.500118576406692</c:v>
                </c:pt>
                <c:pt idx="868">
                  <c:v>0.500087724131932</c:v>
                </c:pt>
                <c:pt idx="869">
                  <c:v>0.500087724131932</c:v>
                </c:pt>
                <c:pt idx="870">
                  <c:v>0.500079462710502</c:v>
                </c:pt>
                <c:pt idx="871">
                  <c:v>0.50009633591017</c:v>
                </c:pt>
                <c:pt idx="872">
                  <c:v>0.50009633591017</c:v>
                </c:pt>
                <c:pt idx="873">
                  <c:v>0.500168200424094</c:v>
                </c:pt>
                <c:pt idx="874">
                  <c:v>0.500187473987215</c:v>
                </c:pt>
                <c:pt idx="875">
                  <c:v>0.500177663275963</c:v>
                </c:pt>
                <c:pt idx="876">
                  <c:v>0.500177663275963</c:v>
                </c:pt>
                <c:pt idx="877">
                  <c:v>0.500167339042229</c:v>
                </c:pt>
                <c:pt idx="878">
                  <c:v>0.500156531669392</c:v>
                </c:pt>
                <c:pt idx="879">
                  <c:v>0.500134499592679</c:v>
                </c:pt>
                <c:pt idx="880">
                  <c:v>0.500134499592679</c:v>
                </c:pt>
                <c:pt idx="881">
                  <c:v>0.500134499592679</c:v>
                </c:pt>
                <c:pt idx="882">
                  <c:v>0.500158652479049</c:v>
                </c:pt>
                <c:pt idx="883">
                  <c:v>0.500232950805688</c:v>
                </c:pt>
                <c:pt idx="884">
                  <c:v>0.500232950805688</c:v>
                </c:pt>
                <c:pt idx="885">
                  <c:v>0.500194032111873</c:v>
                </c:pt>
                <c:pt idx="886">
                  <c:v>0.500194032111873</c:v>
                </c:pt>
                <c:pt idx="887">
                  <c:v>0.500194032111873</c:v>
                </c:pt>
                <c:pt idx="888">
                  <c:v>0.500151999704556</c:v>
                </c:pt>
                <c:pt idx="889">
                  <c:v>0.500151999704556</c:v>
                </c:pt>
                <c:pt idx="890">
                  <c:v>0.500151999704556</c:v>
                </c:pt>
                <c:pt idx="891">
                  <c:v>0.500166473545766</c:v>
                </c:pt>
                <c:pt idx="892">
                  <c:v>0.500181624410776</c:v>
                </c:pt>
                <c:pt idx="893">
                  <c:v>0.500304443929007</c:v>
                </c:pt>
                <c:pt idx="894">
                  <c:v>0.500272617210565</c:v>
                </c:pt>
                <c:pt idx="895">
                  <c:v>0.500272617210565</c:v>
                </c:pt>
                <c:pt idx="896">
                  <c:v>0.500272617210565</c:v>
                </c:pt>
                <c:pt idx="897">
                  <c:v>0.500239661283354</c:v>
                </c:pt>
                <c:pt idx="898">
                  <c:v>0.500222738159851</c:v>
                </c:pt>
                <c:pt idx="899">
                  <c:v>0.500222738159851</c:v>
                </c:pt>
                <c:pt idx="900">
                  <c:v>0.500205344866444</c:v>
                </c:pt>
                <c:pt idx="901">
                  <c:v>0.500205344866444</c:v>
                </c:pt>
                <c:pt idx="902">
                  <c:v>0.50033174189988</c:v>
                </c:pt>
                <c:pt idx="903">
                  <c:v>0.50033174189988</c:v>
                </c:pt>
                <c:pt idx="904">
                  <c:v>0.500313080560952</c:v>
                </c:pt>
                <c:pt idx="905">
                  <c:v>0.500313080560952</c:v>
                </c:pt>
                <c:pt idx="906">
                  <c:v>0.500235159852554</c:v>
                </c:pt>
                <c:pt idx="907">
                  <c:v>0.500235159852554</c:v>
                </c:pt>
                <c:pt idx="908">
                  <c:v>0.500175372736442</c:v>
                </c:pt>
                <c:pt idx="909">
                  <c:v>0.500175372736442</c:v>
                </c:pt>
                <c:pt idx="910">
                  <c:v>0.500216371168113</c:v>
                </c:pt>
                <c:pt idx="911">
                  <c:v>0.500385199053953</c:v>
                </c:pt>
                <c:pt idx="912">
                  <c:v>0.500385199053953</c:v>
                </c:pt>
                <c:pt idx="913">
                  <c:v>0.500406926873542</c:v>
                </c:pt>
                <c:pt idx="914">
                  <c:v>0.500406926873542</c:v>
                </c:pt>
                <c:pt idx="915">
                  <c:v>0.500406926873542</c:v>
                </c:pt>
                <c:pt idx="916">
                  <c:v>0.500406926873542</c:v>
                </c:pt>
                <c:pt idx="917">
                  <c:v>0.500269294030577</c:v>
                </c:pt>
                <c:pt idx="918">
                  <c:v>0.500292807126984</c:v>
                </c:pt>
                <c:pt idx="919">
                  <c:v>0.500435001493452</c:v>
                </c:pt>
                <c:pt idx="920">
                  <c:v>0.500435001493452</c:v>
                </c:pt>
                <c:pt idx="921">
                  <c:v>0.50041071785479</c:v>
                </c:pt>
                <c:pt idx="922">
                  <c:v>0.50041071785479</c:v>
                </c:pt>
                <c:pt idx="923">
                  <c:v>0.50041071785479</c:v>
                </c:pt>
                <c:pt idx="924">
                  <c:v>0.500335265023759</c:v>
                </c:pt>
                <c:pt idx="925">
                  <c:v>0.500258537693113</c:v>
                </c:pt>
                <c:pt idx="926">
                  <c:v>0.500155663702843</c:v>
                </c:pt>
                <c:pt idx="927">
                  <c:v>0.500155663702843</c:v>
                </c:pt>
                <c:pt idx="928">
                  <c:v>0.500181966125891</c:v>
                </c:pt>
                <c:pt idx="929">
                  <c:v>0.500234956782706</c:v>
                </c:pt>
                <c:pt idx="930">
                  <c:v>0.500234956782706</c:v>
                </c:pt>
                <c:pt idx="931">
                  <c:v>0.500261671813052</c:v>
                </c:pt>
                <c:pt idx="932">
                  <c:v>0.500261671813052</c:v>
                </c:pt>
                <c:pt idx="933">
                  <c:v>0.49995242997602</c:v>
                </c:pt>
                <c:pt idx="934">
                  <c:v>0.49995242997602</c:v>
                </c:pt>
                <c:pt idx="935">
                  <c:v>0.499895458063546</c:v>
                </c:pt>
                <c:pt idx="936">
                  <c:v>0.49992430222352</c:v>
                </c:pt>
                <c:pt idx="937">
                  <c:v>0.49992430222352</c:v>
                </c:pt>
                <c:pt idx="938">
                  <c:v>0.499982231342718</c:v>
                </c:pt>
                <c:pt idx="939">
                  <c:v>0.500070540797349</c:v>
                </c:pt>
                <c:pt idx="940">
                  <c:v>0.500070540797349</c:v>
                </c:pt>
                <c:pt idx="941">
                  <c:v>0.500130777683084</c:v>
                </c:pt>
                <c:pt idx="942">
                  <c:v>0.499949058101712</c:v>
                </c:pt>
                <c:pt idx="943">
                  <c:v>0.499949058101712</c:v>
                </c:pt>
                <c:pt idx="944">
                  <c:v>0.499949058101712</c:v>
                </c:pt>
                <c:pt idx="945">
                  <c:v>0.499980237289656</c:v>
                </c:pt>
                <c:pt idx="946">
                  <c:v>0.499980237289656</c:v>
                </c:pt>
                <c:pt idx="947">
                  <c:v>0.500107601949249</c:v>
                </c:pt>
                <c:pt idx="948">
                  <c:v>0.500107601949249</c:v>
                </c:pt>
                <c:pt idx="949">
                  <c:v>0.500140073721006</c:v>
                </c:pt>
                <c:pt idx="950">
                  <c:v>0.500009571058396</c:v>
                </c:pt>
                <c:pt idx="951">
                  <c:v>0.500009571058396</c:v>
                </c:pt>
                <c:pt idx="952">
                  <c:v>0.500042591131481</c:v>
                </c:pt>
                <c:pt idx="953">
                  <c:v>0.500009077443706</c:v>
                </c:pt>
                <c:pt idx="954">
                  <c:v>0.500009077443706</c:v>
                </c:pt>
                <c:pt idx="955">
                  <c:v>0.500009077443706</c:v>
                </c:pt>
                <c:pt idx="956">
                  <c:v>0.500043229927213</c:v>
                </c:pt>
                <c:pt idx="957">
                  <c:v>0.499973956941602</c:v>
                </c:pt>
                <c:pt idx="958">
                  <c:v>0.499973956941602</c:v>
                </c:pt>
                <c:pt idx="959">
                  <c:v>0.499904441614045</c:v>
                </c:pt>
                <c:pt idx="960">
                  <c:v>0.499939566243303</c:v>
                </c:pt>
                <c:pt idx="961">
                  <c:v>0.499939566243303</c:v>
                </c:pt>
                <c:pt idx="962">
                  <c:v>0.50004637511985</c:v>
                </c:pt>
                <c:pt idx="963">
                  <c:v>0.50004637511985</c:v>
                </c:pt>
                <c:pt idx="964">
                  <c:v>0.50004637511985</c:v>
                </c:pt>
                <c:pt idx="965">
                  <c:v>0.50004637511985</c:v>
                </c:pt>
                <c:pt idx="966">
                  <c:v>0.500082837589992</c:v>
                </c:pt>
                <c:pt idx="967">
                  <c:v>0.500045983433224</c:v>
                </c:pt>
                <c:pt idx="968">
                  <c:v>0.500045983433224</c:v>
                </c:pt>
                <c:pt idx="969">
                  <c:v>0.50012040043973</c:v>
                </c:pt>
                <c:pt idx="970">
                  <c:v>0.500158099991257</c:v>
                </c:pt>
                <c:pt idx="971">
                  <c:v>0.500158099991257</c:v>
                </c:pt>
                <c:pt idx="972">
                  <c:v>0.500082438112355</c:v>
                </c:pt>
                <c:pt idx="973">
                  <c:v>0.500120610162565</c:v>
                </c:pt>
                <c:pt idx="974">
                  <c:v>0.500120610162565</c:v>
                </c:pt>
                <c:pt idx="975">
                  <c:v>0.500120610162565</c:v>
                </c:pt>
                <c:pt idx="976">
                  <c:v>0.500120610162565</c:v>
                </c:pt>
                <c:pt idx="977">
                  <c:v>0.500198351776077</c:v>
                </c:pt>
                <c:pt idx="978">
                  <c:v>0.50023757560346</c:v>
                </c:pt>
                <c:pt idx="979">
                  <c:v>0.50023757560346</c:v>
                </c:pt>
                <c:pt idx="980">
                  <c:v>0.500277149699312</c:v>
                </c:pt>
                <c:pt idx="981">
                  <c:v>0.500277149699312</c:v>
                </c:pt>
                <c:pt idx="982">
                  <c:v>0.500316992479228</c:v>
                </c:pt>
                <c:pt idx="983">
                  <c:v>0.500316992479228</c:v>
                </c:pt>
                <c:pt idx="984">
                  <c:v>0.500357169999168</c:v>
                </c:pt>
                <c:pt idx="985">
                  <c:v>0.500236355595223</c:v>
                </c:pt>
                <c:pt idx="986">
                  <c:v>0.500236355595223</c:v>
                </c:pt>
                <c:pt idx="987">
                  <c:v>0.500317417812397</c:v>
                </c:pt>
                <c:pt idx="988">
                  <c:v>0.500235848231594</c:v>
                </c:pt>
                <c:pt idx="989">
                  <c:v>0.500399288836415</c:v>
                </c:pt>
                <c:pt idx="990">
                  <c:v>0.500399288836415</c:v>
                </c:pt>
                <c:pt idx="991">
                  <c:v>0.500317070996732</c:v>
                </c:pt>
                <c:pt idx="992">
                  <c:v>0.500317070996732</c:v>
                </c:pt>
                <c:pt idx="993">
                  <c:v>0.500482595294435</c:v>
                </c:pt>
                <c:pt idx="994">
                  <c:v>0.500441043940592</c:v>
                </c:pt>
                <c:pt idx="995">
                  <c:v>0.500441043940592</c:v>
                </c:pt>
                <c:pt idx="996">
                  <c:v>0.500441043940592</c:v>
                </c:pt>
                <c:pt idx="997">
                  <c:v>0.500482842733449</c:v>
                </c:pt>
                <c:pt idx="998">
                  <c:v>0.500357263713745</c:v>
                </c:pt>
                <c:pt idx="999">
                  <c:v>0.500357263713745</c:v>
                </c:pt>
                <c:pt idx="1000">
                  <c:v>0.500357263713745</c:v>
                </c:pt>
                <c:pt idx="1001">
                  <c:v>0.500272888786454</c:v>
                </c:pt>
                <c:pt idx="1002">
                  <c:v>0.500441779536677</c:v>
                </c:pt>
                <c:pt idx="1003">
                  <c:v>0.500441779536677</c:v>
                </c:pt>
                <c:pt idx="1004">
                  <c:v>0.500314768016325</c:v>
                </c:pt>
                <c:pt idx="1005">
                  <c:v>0.500399674538407</c:v>
                </c:pt>
                <c:pt idx="1006">
                  <c:v>0.500399674538407</c:v>
                </c:pt>
                <c:pt idx="1007">
                  <c:v>0.500399674538407</c:v>
                </c:pt>
                <c:pt idx="1008">
                  <c:v>0.500484754685109</c:v>
                </c:pt>
                <c:pt idx="1009">
                  <c:v>0.500484754685109</c:v>
                </c:pt>
                <c:pt idx="1010">
                  <c:v>0.500527352682999</c:v>
                </c:pt>
                <c:pt idx="1011">
                  <c:v>0.50039951851615</c:v>
                </c:pt>
                <c:pt idx="1012">
                  <c:v>0.500442156701168</c:v>
                </c:pt>
                <c:pt idx="1013">
                  <c:v>0.500442156701168</c:v>
                </c:pt>
                <c:pt idx="1014">
                  <c:v>0.500356864624526</c:v>
                </c:pt>
                <c:pt idx="1015">
                  <c:v>0.5004421551215</c:v>
                </c:pt>
                <c:pt idx="1016">
                  <c:v>0.5004421551215</c:v>
                </c:pt>
                <c:pt idx="1017">
                  <c:v>0.5004421551215</c:v>
                </c:pt>
                <c:pt idx="1018">
                  <c:v>0.500399524480811</c:v>
                </c:pt>
                <c:pt idx="1019">
                  <c:v>0.500399524480811</c:v>
                </c:pt>
                <c:pt idx="1020">
                  <c:v>0.500399524480811</c:v>
                </c:pt>
                <c:pt idx="1021">
                  <c:v>0.500484518682143</c:v>
                </c:pt>
                <c:pt idx="1022">
                  <c:v>0.500484518682143</c:v>
                </c:pt>
                <c:pt idx="1023">
                  <c:v>0.500484518682143</c:v>
                </c:pt>
                <c:pt idx="1024">
                  <c:v>0.500484518682143</c:v>
                </c:pt>
                <c:pt idx="1025">
                  <c:v>0.500484518682143</c:v>
                </c:pt>
                <c:pt idx="1026">
                  <c:v>0.500484518682143</c:v>
                </c:pt>
                <c:pt idx="1027">
                  <c:v>0.500484518682143</c:v>
                </c:pt>
                <c:pt idx="1028">
                  <c:v>0.500484518682143</c:v>
                </c:pt>
                <c:pt idx="1029">
                  <c:v>0.500484518682143</c:v>
                </c:pt>
                <c:pt idx="1030">
                  <c:v>0.500484518682143</c:v>
                </c:pt>
                <c:pt idx="1031">
                  <c:v>0.500484518682143</c:v>
                </c:pt>
                <c:pt idx="1032">
                  <c:v>0.500484518682143</c:v>
                </c:pt>
                <c:pt idx="1033">
                  <c:v>0.500484518682143</c:v>
                </c:pt>
                <c:pt idx="1034">
                  <c:v>0.500484518682143</c:v>
                </c:pt>
                <c:pt idx="1035">
                  <c:v>0.500484518682143</c:v>
                </c:pt>
                <c:pt idx="1036">
                  <c:v>0.500484518682143</c:v>
                </c:pt>
                <c:pt idx="1037">
                  <c:v>0.500484518682143</c:v>
                </c:pt>
                <c:pt idx="1038">
                  <c:v>0.500484518682143</c:v>
                </c:pt>
                <c:pt idx="1039">
                  <c:v>0.500484518682143</c:v>
                </c:pt>
                <c:pt idx="1040">
                  <c:v>0.500484518682143</c:v>
                </c:pt>
                <c:pt idx="1041">
                  <c:v>0.500484518682143</c:v>
                </c:pt>
                <c:pt idx="1042">
                  <c:v>0.500484518682143</c:v>
                </c:pt>
                <c:pt idx="1043">
                  <c:v>0.500484518682143</c:v>
                </c:pt>
                <c:pt idx="1044">
                  <c:v>0.500484518682143</c:v>
                </c:pt>
                <c:pt idx="1045">
                  <c:v>0.500484518682143</c:v>
                </c:pt>
                <c:pt idx="1046">
                  <c:v>0.500484518682143</c:v>
                </c:pt>
                <c:pt idx="1047">
                  <c:v>0.500484518682143</c:v>
                </c:pt>
                <c:pt idx="1048">
                  <c:v>0.500484518682143</c:v>
                </c:pt>
                <c:pt idx="1049">
                  <c:v>0.500484518682143</c:v>
                </c:pt>
                <c:pt idx="1050">
                  <c:v>0.499508890709897</c:v>
                </c:pt>
                <c:pt idx="1051">
                  <c:v>0.499508890709897</c:v>
                </c:pt>
                <c:pt idx="1052">
                  <c:v>0.488480052762761</c:v>
                </c:pt>
                <c:pt idx="1053">
                  <c:v>0.486528796818268</c:v>
                </c:pt>
                <c:pt idx="1054">
                  <c:v>0.486528796818268</c:v>
                </c:pt>
                <c:pt idx="1055">
                  <c:v>0.47936018200032</c:v>
                </c:pt>
                <c:pt idx="1056">
                  <c:v>0.475796954540106</c:v>
                </c:pt>
                <c:pt idx="1057">
                  <c:v>0.466252595271674</c:v>
                </c:pt>
                <c:pt idx="1058">
                  <c:v>0.466252595271674</c:v>
                </c:pt>
                <c:pt idx="1059">
                  <c:v>0.463156602049946</c:v>
                </c:pt>
                <c:pt idx="1060">
                  <c:v>0.453996023732845</c:v>
                </c:pt>
                <c:pt idx="1061">
                  <c:v>0.444793375234315</c:v>
                </c:pt>
                <c:pt idx="1062">
                  <c:v>0.441995412143118</c:v>
                </c:pt>
                <c:pt idx="1063">
                  <c:v>0.441995412143118</c:v>
                </c:pt>
                <c:pt idx="1064">
                  <c:v>0.433559775525015</c:v>
                </c:pt>
                <c:pt idx="1065">
                  <c:v>0.424741952449726</c:v>
                </c:pt>
                <c:pt idx="1066">
                  <c:v>0.424741952449726</c:v>
                </c:pt>
                <c:pt idx="1067">
                  <c:v>0.421859257655448</c:v>
                </c:pt>
                <c:pt idx="1068">
                  <c:v>0.412745029352813</c:v>
                </c:pt>
                <c:pt idx="1069">
                  <c:v>0.40380053947275</c:v>
                </c:pt>
                <c:pt idx="1070">
                  <c:v>0.40380053947275</c:v>
                </c:pt>
                <c:pt idx="1071">
                  <c:v>0.400833230109599</c:v>
                </c:pt>
                <c:pt idx="1072">
                  <c:v>0.391803958334938</c:v>
                </c:pt>
                <c:pt idx="1073">
                  <c:v>0.391803958334938</c:v>
                </c:pt>
                <c:pt idx="1074">
                  <c:v>0.382817422722102</c:v>
                </c:pt>
                <c:pt idx="1075">
                  <c:v>0.373788671624344</c:v>
                </c:pt>
                <c:pt idx="1076">
                  <c:v>0.373788671624344</c:v>
                </c:pt>
                <c:pt idx="1077">
                  <c:v>0.364674443321709</c:v>
                </c:pt>
                <c:pt idx="1078">
                  <c:v>0.364674443321709</c:v>
                </c:pt>
                <c:pt idx="1079">
                  <c:v>0.355518174429698</c:v>
                </c:pt>
                <c:pt idx="1080">
                  <c:v>0.355518174429698</c:v>
                </c:pt>
                <c:pt idx="1081">
                  <c:v>0.346404646326327</c:v>
                </c:pt>
                <c:pt idx="1082">
                  <c:v>0.337121207033038</c:v>
                </c:pt>
                <c:pt idx="1083">
                  <c:v>0.337121207033038</c:v>
                </c:pt>
                <c:pt idx="1084">
                  <c:v>0.334069000345644</c:v>
                </c:pt>
                <c:pt idx="1085">
                  <c:v>0.324827773834489</c:v>
                </c:pt>
                <c:pt idx="1086">
                  <c:v>0.315544512989154</c:v>
                </c:pt>
                <c:pt idx="1087">
                  <c:v>0.315544512989154</c:v>
                </c:pt>
                <c:pt idx="1088">
                  <c:v>0.312450152284288</c:v>
                </c:pt>
                <c:pt idx="1089">
                  <c:v>0.303251493258518</c:v>
                </c:pt>
                <c:pt idx="1090">
                  <c:v>0.303251493258518</c:v>
                </c:pt>
                <c:pt idx="1091">
                  <c:v>0.293883093905466</c:v>
                </c:pt>
                <c:pt idx="1092">
                  <c:v>0.293883093905466</c:v>
                </c:pt>
                <c:pt idx="1093">
                  <c:v>0.284430275784417</c:v>
                </c:pt>
                <c:pt idx="1094">
                  <c:v>0.275231440220561</c:v>
                </c:pt>
                <c:pt idx="1095">
                  <c:v>0.275231440220561</c:v>
                </c:pt>
                <c:pt idx="1096">
                  <c:v>0.265651454142727</c:v>
                </c:pt>
                <c:pt idx="1097">
                  <c:v>0.265651454142727</c:v>
                </c:pt>
                <c:pt idx="1098">
                  <c:v>0.262556914989909</c:v>
                </c:pt>
                <c:pt idx="1099">
                  <c:v>0.25323108556286</c:v>
                </c:pt>
                <c:pt idx="1100">
                  <c:v>0.25323108556286</c:v>
                </c:pt>
                <c:pt idx="1101">
                  <c:v>0.243650915333256</c:v>
                </c:pt>
                <c:pt idx="1102">
                  <c:v>0.240513985233139</c:v>
                </c:pt>
                <c:pt idx="1103">
                  <c:v>0.231060803985489</c:v>
                </c:pt>
                <c:pt idx="1104">
                  <c:v>0.227839030259907</c:v>
                </c:pt>
                <c:pt idx="1105">
                  <c:v>0.227839030259907</c:v>
                </c:pt>
                <c:pt idx="1106">
                  <c:v>0.218301067117659</c:v>
                </c:pt>
                <c:pt idx="1107">
                  <c:v>0.215079170224765</c:v>
                </c:pt>
                <c:pt idx="1108">
                  <c:v>0.215079170224765</c:v>
                </c:pt>
                <c:pt idx="1109">
                  <c:v>0.202318519247101</c:v>
                </c:pt>
                <c:pt idx="1110">
                  <c:v>0.192737981589448</c:v>
                </c:pt>
                <c:pt idx="1111">
                  <c:v>0.183157443931794</c:v>
                </c:pt>
                <c:pt idx="1112">
                  <c:v>0.183157443931794</c:v>
                </c:pt>
                <c:pt idx="1113">
                  <c:v>0.179935670206211</c:v>
                </c:pt>
                <c:pt idx="1114">
                  <c:v>0.179935670206211</c:v>
                </c:pt>
                <c:pt idx="1115">
                  <c:v>0.170185378990274</c:v>
                </c:pt>
                <c:pt idx="1116">
                  <c:v>0.160478038359392</c:v>
                </c:pt>
                <c:pt idx="1117">
                  <c:v>0.157256388193684</c:v>
                </c:pt>
                <c:pt idx="1118">
                  <c:v>0.157256388193684</c:v>
                </c:pt>
                <c:pt idx="1119">
                  <c:v>0.147760452400771</c:v>
                </c:pt>
                <c:pt idx="1120">
                  <c:v>0.137967208411009</c:v>
                </c:pt>
                <c:pt idx="1121">
                  <c:v>0.137967208411009</c:v>
                </c:pt>
                <c:pt idx="1122">
                  <c:v>0.128131009493674</c:v>
                </c:pt>
                <c:pt idx="1123">
                  <c:v>0.128131009493674</c:v>
                </c:pt>
                <c:pt idx="1124">
                  <c:v>0.118380160499538</c:v>
                </c:pt>
                <c:pt idx="1125">
                  <c:v>0.118380160499538</c:v>
                </c:pt>
                <c:pt idx="1126">
                  <c:v>0.108586544532483</c:v>
                </c:pt>
                <c:pt idx="1127">
                  <c:v>0.108586544532483</c:v>
                </c:pt>
                <c:pt idx="1128">
                  <c:v>0.0987507186034935</c:v>
                </c:pt>
                <c:pt idx="1129">
                  <c:v>0.0890000552384038</c:v>
                </c:pt>
                <c:pt idx="1130">
                  <c:v>0.0890000552384038</c:v>
                </c:pt>
                <c:pt idx="1131">
                  <c:v>0.0791640426654304</c:v>
                </c:pt>
                <c:pt idx="1132">
                  <c:v>0.0791640426654304</c:v>
                </c:pt>
                <c:pt idx="1133">
                  <c:v>0.0692850729465906</c:v>
                </c:pt>
                <c:pt idx="1134">
                  <c:v>0.0692850729465906</c:v>
                </c:pt>
                <c:pt idx="1135">
                  <c:v>0.0595331164159632</c:v>
                </c:pt>
                <c:pt idx="1136">
                  <c:v>0.0562683309687532</c:v>
                </c:pt>
                <c:pt idx="1137">
                  <c:v>0.0463465884522131</c:v>
                </c:pt>
                <c:pt idx="1138">
                  <c:v>0.0463465884522131</c:v>
                </c:pt>
                <c:pt idx="1139">
                  <c:v>0.0363818845279695</c:v>
                </c:pt>
                <c:pt idx="1140">
                  <c:v>0.0331170376315012</c:v>
                </c:pt>
                <c:pt idx="1141">
                  <c:v>0.0232800963330512</c:v>
                </c:pt>
                <c:pt idx="1142">
                  <c:v>0.0232800963330512</c:v>
                </c:pt>
                <c:pt idx="1143">
                  <c:v>0.0134429701884344</c:v>
                </c:pt>
                <c:pt idx="1144">
                  <c:v>0.0134429701884344</c:v>
                </c:pt>
                <c:pt idx="1145">
                  <c:v>0.00339383701483886</c:v>
                </c:pt>
                <c:pt idx="1146">
                  <c:v>-0.00661270671979128</c:v>
                </c:pt>
                <c:pt idx="1147">
                  <c:v>-0.00661270671979128</c:v>
                </c:pt>
                <c:pt idx="1148">
                  <c:v>-0.0167894256211465</c:v>
                </c:pt>
                <c:pt idx="1149">
                  <c:v>-0.0167894256211465</c:v>
                </c:pt>
                <c:pt idx="1150">
                  <c:v>-0.0205634332306613</c:v>
                </c:pt>
                <c:pt idx="1151">
                  <c:v>-0.0205634332306613</c:v>
                </c:pt>
                <c:pt idx="1152">
                  <c:v>-0.0204786304190698</c:v>
                </c:pt>
                <c:pt idx="1153">
                  <c:v>-0.0214115280075582</c:v>
                </c:pt>
                <c:pt idx="1154">
                  <c:v>-0.0214115280075582</c:v>
                </c:pt>
                <c:pt idx="1155">
                  <c:v>-0.0224717016796597</c:v>
                </c:pt>
                <c:pt idx="1156">
                  <c:v>-0.0224717016796597</c:v>
                </c:pt>
                <c:pt idx="1157">
                  <c:v>-0.0224717016796597</c:v>
                </c:pt>
                <c:pt idx="1158">
                  <c:v>-0.0224717016796597</c:v>
                </c:pt>
                <c:pt idx="1159">
                  <c:v>-0.021665999646343</c:v>
                </c:pt>
                <c:pt idx="1160">
                  <c:v>-0.021665999646343</c:v>
                </c:pt>
                <c:pt idx="1161">
                  <c:v>-0.021665999646343</c:v>
                </c:pt>
                <c:pt idx="1162">
                  <c:v>-0.0213267252282644</c:v>
                </c:pt>
                <c:pt idx="1163">
                  <c:v>-0.0213691392063949</c:v>
                </c:pt>
                <c:pt idx="1164">
                  <c:v>-0.0213691392063949</c:v>
                </c:pt>
                <c:pt idx="1165">
                  <c:v>-0.0216236369981392</c:v>
                </c:pt>
                <c:pt idx="1166">
                  <c:v>-0.0216236369981392</c:v>
                </c:pt>
                <c:pt idx="1167">
                  <c:v>-0.0216236369981392</c:v>
                </c:pt>
                <c:pt idx="1168">
                  <c:v>-0.0216236369981392</c:v>
                </c:pt>
                <c:pt idx="1169">
                  <c:v>-0.0216236369981392</c:v>
                </c:pt>
                <c:pt idx="1170">
                  <c:v>-0.0216236369981392</c:v>
                </c:pt>
                <c:pt idx="1171">
                  <c:v>-0.0216236369981392</c:v>
                </c:pt>
                <c:pt idx="1172">
                  <c:v>-0.0216236369981392</c:v>
                </c:pt>
                <c:pt idx="1173">
                  <c:v>-0.0216236369981392</c:v>
                </c:pt>
                <c:pt idx="1174">
                  <c:v>-0.0216236369981392</c:v>
                </c:pt>
                <c:pt idx="1175">
                  <c:v>-0.0216236369981392</c:v>
                </c:pt>
                <c:pt idx="1176">
                  <c:v>-0.0216236369981392</c:v>
                </c:pt>
                <c:pt idx="1177">
                  <c:v>-0.0216236369981392</c:v>
                </c:pt>
                <c:pt idx="1178">
                  <c:v>-0.0216236369981392</c:v>
                </c:pt>
                <c:pt idx="1179">
                  <c:v>-0.0216236369981392</c:v>
                </c:pt>
                <c:pt idx="1180">
                  <c:v>-0.0216236369981392</c:v>
                </c:pt>
                <c:pt idx="1181">
                  <c:v>-0.0216236369981392</c:v>
                </c:pt>
                <c:pt idx="1182">
                  <c:v>-0.0216236369981392</c:v>
                </c:pt>
                <c:pt idx="1183">
                  <c:v>-0.0218357261939365</c:v>
                </c:pt>
                <c:pt idx="1184">
                  <c:v>-0.0218781432634743</c:v>
                </c:pt>
                <c:pt idx="1185">
                  <c:v>-0.0221326456807011</c:v>
                </c:pt>
                <c:pt idx="1186">
                  <c:v>-0.0221326456807011</c:v>
                </c:pt>
                <c:pt idx="1187">
                  <c:v>-0.0221326456807011</c:v>
                </c:pt>
                <c:pt idx="1188">
                  <c:v>-0.0223021164013825</c:v>
                </c:pt>
                <c:pt idx="1189">
                  <c:v>-0.0223867489331854</c:v>
                </c:pt>
                <c:pt idx="1190">
                  <c:v>-0.0223867489331854</c:v>
                </c:pt>
                <c:pt idx="1191">
                  <c:v>-0.0223867489331854</c:v>
                </c:pt>
                <c:pt idx="1192">
                  <c:v>-0.022471261954832</c:v>
                </c:pt>
                <c:pt idx="1193">
                  <c:v>-0.022471261954832</c:v>
                </c:pt>
                <c:pt idx="1194">
                  <c:v>-0.0223869830225263</c:v>
                </c:pt>
                <c:pt idx="1195">
                  <c:v>-0.0223869830225263</c:v>
                </c:pt>
                <c:pt idx="1196">
                  <c:v>-0.0226815477185029</c:v>
                </c:pt>
                <c:pt idx="1197">
                  <c:v>-0.0227235663894517</c:v>
                </c:pt>
                <c:pt idx="1198">
                  <c:v>-0.0227235663894517</c:v>
                </c:pt>
                <c:pt idx="1199">
                  <c:v>-0.0231015264960257</c:v>
                </c:pt>
                <c:pt idx="1200">
                  <c:v>-0.0231853328283049</c:v>
                </c:pt>
                <c:pt idx="1201">
                  <c:v>-0.0232271138140867</c:v>
                </c:pt>
                <c:pt idx="1202">
                  <c:v>-0.0232271138140867</c:v>
                </c:pt>
                <c:pt idx="1203">
                  <c:v>-0.0232271138140867</c:v>
                </c:pt>
                <c:pt idx="1204">
                  <c:v>-0.0233103712311534</c:v>
                </c:pt>
                <c:pt idx="1205">
                  <c:v>-0.0233103712311534</c:v>
                </c:pt>
                <c:pt idx="1206">
                  <c:v>-0.0233103712311534</c:v>
                </c:pt>
                <c:pt idx="1207">
                  <c:v>-0.0234346429215843</c:v>
                </c:pt>
                <c:pt idx="1208">
                  <c:v>-0.0234346429215843</c:v>
                </c:pt>
                <c:pt idx="1209">
                  <c:v>-0.0236412203201144</c:v>
                </c:pt>
                <c:pt idx="1210">
                  <c:v>-0.0239294218621341</c:v>
                </c:pt>
                <c:pt idx="1211">
                  <c:v>-0.0239294218621341</c:v>
                </c:pt>
                <c:pt idx="1212">
                  <c:v>-0.0238473766444653</c:v>
                </c:pt>
                <c:pt idx="1213">
                  <c:v>-0.0238473766444653</c:v>
                </c:pt>
                <c:pt idx="1214">
                  <c:v>-0.0236430014420217</c:v>
                </c:pt>
                <c:pt idx="1215">
                  <c:v>-0.0236430014420217</c:v>
                </c:pt>
                <c:pt idx="1216">
                  <c:v>-0.0235616211997974</c:v>
                </c:pt>
                <c:pt idx="1217">
                  <c:v>-0.0236021290978915</c:v>
                </c:pt>
                <c:pt idx="1218">
                  <c:v>-0.0237230605839068</c:v>
                </c:pt>
                <c:pt idx="1219">
                  <c:v>-0.0237230605839068</c:v>
                </c:pt>
                <c:pt idx="1220">
                  <c:v>-0.0240853492365906</c:v>
                </c:pt>
                <c:pt idx="1221">
                  <c:v>-0.0240853492365906</c:v>
                </c:pt>
                <c:pt idx="1222">
                  <c:v>-0.0242055641166769</c:v>
                </c:pt>
                <c:pt idx="1223">
                  <c:v>-0.0242055641166769</c:v>
                </c:pt>
                <c:pt idx="1224">
                  <c:v>-0.0240862198680307</c:v>
                </c:pt>
                <c:pt idx="1225">
                  <c:v>-0.0240862198680307</c:v>
                </c:pt>
                <c:pt idx="1226">
                  <c:v>-0.0240466791444181</c:v>
                </c:pt>
                <c:pt idx="1227">
                  <c:v>-0.0240466791444181</c:v>
                </c:pt>
                <c:pt idx="1228">
                  <c:v>-0.0241644555393306</c:v>
                </c:pt>
                <c:pt idx="1229">
                  <c:v>-0.0245157922371593</c:v>
                </c:pt>
                <c:pt idx="1230">
                  <c:v>-0.0245157922371593</c:v>
                </c:pt>
                <c:pt idx="1231">
                  <c:v>-0.0245546169841422</c:v>
                </c:pt>
                <c:pt idx="1232">
                  <c:v>-0.0246320307281512</c:v>
                </c:pt>
                <c:pt idx="1233">
                  <c:v>-0.0245549387353376</c:v>
                </c:pt>
                <c:pt idx="1234">
                  <c:v>-0.0245549387353376</c:v>
                </c:pt>
                <c:pt idx="1235">
                  <c:v>-0.0243635176542685</c:v>
                </c:pt>
                <c:pt idx="1236">
                  <c:v>-0.0243255943711279</c:v>
                </c:pt>
                <c:pt idx="1237">
                  <c:v>-0.0244768493571869</c:v>
                </c:pt>
                <c:pt idx="1238">
                  <c:v>-0.0244768493571869</c:v>
                </c:pt>
                <c:pt idx="1239">
                  <c:v>-0.0246268042489464</c:v>
                </c:pt>
                <c:pt idx="1240">
                  <c:v>-0.0246268042489464</c:v>
                </c:pt>
                <c:pt idx="1241">
                  <c:v>-0.0246268042489464</c:v>
                </c:pt>
                <c:pt idx="1242">
                  <c:v>-0.0246268042489464</c:v>
                </c:pt>
                <c:pt idx="1243">
                  <c:v>-0.0246268042489464</c:v>
                </c:pt>
                <c:pt idx="1244">
                  <c:v>-0.0246268042489464</c:v>
                </c:pt>
                <c:pt idx="1245">
                  <c:v>-0.024844670723987</c:v>
                </c:pt>
                <c:pt idx="1246">
                  <c:v>-0.024844670723987</c:v>
                </c:pt>
                <c:pt idx="1247">
                  <c:v>-0.024844670723987</c:v>
                </c:pt>
                <c:pt idx="1248">
                  <c:v>-0.0252404430405296</c:v>
                </c:pt>
                <c:pt idx="1249">
                  <c:v>-0.0253118694212368</c:v>
                </c:pt>
                <c:pt idx="1250">
                  <c:v>-0.0253118694212368</c:v>
                </c:pt>
                <c:pt idx="1251">
                  <c:v>-0.0253118694212368</c:v>
                </c:pt>
                <c:pt idx="1252">
                  <c:v>-0.0253118694212368</c:v>
                </c:pt>
                <c:pt idx="1253">
                  <c:v>-0.0252771333343354</c:v>
                </c:pt>
                <c:pt idx="1254">
                  <c:v>-0.0252771333343354</c:v>
                </c:pt>
                <c:pt idx="1255">
                  <c:v>-0.0254155228110619</c:v>
                </c:pt>
                <c:pt idx="1256">
                  <c:v>-0.0254497020212909</c:v>
                </c:pt>
                <c:pt idx="1257">
                  <c:v>-0.0256529842301571</c:v>
                </c:pt>
                <c:pt idx="1258">
                  <c:v>-0.0256529842301571</c:v>
                </c:pt>
                <c:pt idx="1259">
                  <c:v>-0.0255861228894845</c:v>
                </c:pt>
                <c:pt idx="1260">
                  <c:v>-0.0256521912885184</c:v>
                </c:pt>
                <c:pt idx="1261">
                  <c:v>-0.0256521912885184</c:v>
                </c:pt>
                <c:pt idx="1262">
                  <c:v>-0.0256521912885184</c:v>
                </c:pt>
                <c:pt idx="1263">
                  <c:v>-0.0256845227189043</c:v>
                </c:pt>
                <c:pt idx="1264">
                  <c:v>-0.0256845227189043</c:v>
                </c:pt>
                <c:pt idx="1265">
                  <c:v>-0.0258119071821652</c:v>
                </c:pt>
                <c:pt idx="1266">
                  <c:v>-0.0258432534296079</c:v>
                </c:pt>
                <c:pt idx="1267">
                  <c:v>-0.0258744732120125</c:v>
                </c:pt>
                <c:pt idx="1268">
                  <c:v>-0.0258744732120125</c:v>
                </c:pt>
                <c:pt idx="1269">
                  <c:v>-0.0259052997580449</c:v>
                </c:pt>
                <c:pt idx="1270">
                  <c:v>-0.0259052997580449</c:v>
                </c:pt>
                <c:pt idx="1271">
                  <c:v>-0.0258750761084814</c:v>
                </c:pt>
                <c:pt idx="1272">
                  <c:v>-0.0258750761084814</c:v>
                </c:pt>
                <c:pt idx="1273">
                  <c:v>-0.0259641098920605</c:v>
                </c:pt>
                <c:pt idx="1274">
                  <c:v>-0.0259349329473919</c:v>
                </c:pt>
                <c:pt idx="1275">
                  <c:v>-0.0259349329473919</c:v>
                </c:pt>
                <c:pt idx="1276">
                  <c:v>-0.0259635791733119</c:v>
                </c:pt>
                <c:pt idx="1277">
                  <c:v>-0.0261345281430096</c:v>
                </c:pt>
                <c:pt idx="1278">
                  <c:v>-0.0261345281430096</c:v>
                </c:pt>
                <c:pt idx="1279">
                  <c:v>-0.0260785490321338</c:v>
                </c:pt>
                <c:pt idx="1280">
                  <c:v>-0.0261058586138681</c:v>
                </c:pt>
                <c:pt idx="1281">
                  <c:v>-0.0261058586138681</c:v>
                </c:pt>
                <c:pt idx="1282">
                  <c:v>-0.0261058586138681</c:v>
                </c:pt>
                <c:pt idx="1283">
                  <c:v>-0.0261323772651458</c:v>
                </c:pt>
                <c:pt idx="1284">
                  <c:v>-0.026184287987854</c:v>
                </c:pt>
                <c:pt idx="1285">
                  <c:v>-0.0262100776766996</c:v>
                </c:pt>
                <c:pt idx="1286">
                  <c:v>-0.0262100776766996</c:v>
                </c:pt>
                <c:pt idx="1287">
                  <c:v>-0.0262605477194202</c:v>
                </c:pt>
                <c:pt idx="1288">
                  <c:v>-0.0262850206780921</c:v>
                </c:pt>
                <c:pt idx="1289">
                  <c:v>-0.0262122615687235</c:v>
                </c:pt>
                <c:pt idx="1290">
                  <c:v>-0.0262122615687235</c:v>
                </c:pt>
                <c:pt idx="1291">
                  <c:v>-0.0263305402049647</c:v>
                </c:pt>
                <c:pt idx="1292">
                  <c:v>-0.0263305402049647</c:v>
                </c:pt>
                <c:pt idx="1293">
                  <c:v>-0.0263305402049647</c:v>
                </c:pt>
                <c:pt idx="1294">
                  <c:v>-0.0263305402049647</c:v>
                </c:pt>
                <c:pt idx="1295">
                  <c:v>-0.0263529558245686</c:v>
                </c:pt>
                <c:pt idx="1296">
                  <c:v>-0.0263529558245686</c:v>
                </c:pt>
                <c:pt idx="1297">
                  <c:v>-0.0262661214137734</c:v>
                </c:pt>
                <c:pt idx="1298">
                  <c:v>-0.0262661214137734</c:v>
                </c:pt>
                <c:pt idx="1299">
                  <c:v>-0.0263709914090951</c:v>
                </c:pt>
                <c:pt idx="1300">
                  <c:v>-0.0263709914090951</c:v>
                </c:pt>
                <c:pt idx="1301">
                  <c:v>-0.0263709914090951</c:v>
                </c:pt>
                <c:pt idx="1302">
                  <c:v>-0.0263709914090951</c:v>
                </c:pt>
                <c:pt idx="1303">
                  <c:v>-0.0263904649646611</c:v>
                </c:pt>
                <c:pt idx="1304">
                  <c:v>-0.0263157660719449</c:v>
                </c:pt>
                <c:pt idx="1305">
                  <c:v>-0.0263157660719449</c:v>
                </c:pt>
                <c:pt idx="1306">
                  <c:v>-0.0263871016755617</c:v>
                </c:pt>
                <c:pt idx="1307">
                  <c:v>-0.0263871016755617</c:v>
                </c:pt>
                <c:pt idx="1308">
                  <c:v>-0.0263525871378041</c:v>
                </c:pt>
                <c:pt idx="1309">
                  <c:v>-0.0263525871378041</c:v>
                </c:pt>
                <c:pt idx="1310">
                  <c:v>-0.0264022269054495</c:v>
                </c:pt>
                <c:pt idx="1311">
                  <c:v>-0.026339818414302</c:v>
                </c:pt>
                <c:pt idx="1312">
                  <c:v>-0.026355170854081</c:v>
                </c:pt>
                <c:pt idx="1313">
                  <c:v>-0.026355170854081</c:v>
                </c:pt>
                <c:pt idx="1314">
                  <c:v>-0.0263698964563262</c:v>
                </c:pt>
                <c:pt idx="1315">
                  <c:v>-0.0263698964563262</c:v>
                </c:pt>
                <c:pt idx="1316">
                  <c:v>-0.0263698964563262</c:v>
                </c:pt>
                <c:pt idx="1317">
                  <c:v>-0.0264110419649998</c:v>
                </c:pt>
                <c:pt idx="1318">
                  <c:v>-0.0263340133090759</c:v>
                </c:pt>
                <c:pt idx="1319">
                  <c:v>-0.0263576231444654</c:v>
                </c:pt>
                <c:pt idx="1320">
                  <c:v>-0.0263576231444654</c:v>
                </c:pt>
                <c:pt idx="1321">
                  <c:v>-0.0263576231444654</c:v>
                </c:pt>
                <c:pt idx="1322">
                  <c:v>-0.0263576231444654</c:v>
                </c:pt>
                <c:pt idx="1323">
                  <c:v>-0.0263683296828016</c:v>
                </c:pt>
                <c:pt idx="1324">
                  <c:v>-0.0263683296828016</c:v>
                </c:pt>
                <c:pt idx="1325">
                  <c:v>-0.0263488531602171</c:v>
                </c:pt>
                <c:pt idx="1326">
                  <c:v>-0.0263205739866041</c:v>
                </c:pt>
                <c:pt idx="1327">
                  <c:v>-0.0263205739866041</c:v>
                </c:pt>
                <c:pt idx="1328">
                  <c:v>-0.0263378264051956</c:v>
                </c:pt>
                <c:pt idx="1329">
                  <c:v>-0.0263298718929178</c:v>
                </c:pt>
                <c:pt idx="1330">
                  <c:v>-0.0263685836347489</c:v>
                </c:pt>
                <c:pt idx="1331">
                  <c:v>-0.0263616478030189</c:v>
                </c:pt>
                <c:pt idx="1332">
                  <c:v>-0.0263163900714638</c:v>
                </c:pt>
                <c:pt idx="1333">
                  <c:v>-0.0263163900714638</c:v>
                </c:pt>
                <c:pt idx="1334">
                  <c:v>-0.0263330672100994</c:v>
                </c:pt>
                <c:pt idx="1335">
                  <c:v>-0.0263330672100994</c:v>
                </c:pt>
                <c:pt idx="1336">
                  <c:v>-0.0263282025662218</c:v>
                </c:pt>
                <c:pt idx="1337">
                  <c:v>-0.0263400425204491</c:v>
                </c:pt>
                <c:pt idx="1338">
                  <c:v>-0.026329158935102</c:v>
                </c:pt>
                <c:pt idx="1339">
                  <c:v>-0.026329158935102</c:v>
                </c:pt>
                <c:pt idx="1340">
                  <c:v>-0.0263317698430316</c:v>
                </c:pt>
                <c:pt idx="1341">
                  <c:v>-0.0263283320444049</c:v>
                </c:pt>
                <c:pt idx="1342">
                  <c:v>-0.0263283320444049</c:v>
                </c:pt>
                <c:pt idx="1343">
                  <c:v>-0.0263283320444049</c:v>
                </c:pt>
                <c:pt idx="1344">
                  <c:v>-0.0263275654423966</c:v>
                </c:pt>
                <c:pt idx="1345">
                  <c:v>-0.0263283395182089</c:v>
                </c:pt>
                <c:pt idx="1346">
                  <c:v>-0.0263283395182089</c:v>
                </c:pt>
                <c:pt idx="1347">
                  <c:v>-0.0263276101261686</c:v>
                </c:pt>
                <c:pt idx="1348">
                  <c:v>-0.0263307652969774</c:v>
                </c:pt>
                <c:pt idx="1349">
                  <c:v>-0.0263235121276103</c:v>
                </c:pt>
                <c:pt idx="1350">
                  <c:v>-0.0263235121276103</c:v>
                </c:pt>
                <c:pt idx="1351">
                  <c:v>-0.0263262047516189</c:v>
                </c:pt>
                <c:pt idx="1352">
                  <c:v>-0.0263116043125887</c:v>
                </c:pt>
                <c:pt idx="1353">
                  <c:v>-0.0263116043125887</c:v>
                </c:pt>
                <c:pt idx="1354">
                  <c:v>-0.0263347810255048</c:v>
                </c:pt>
                <c:pt idx="1355">
                  <c:v>-0.0263347810255048</c:v>
                </c:pt>
                <c:pt idx="1356">
                  <c:v>-0.0263240910922765</c:v>
                </c:pt>
                <c:pt idx="1357">
                  <c:v>-0.0263240910922765</c:v>
                </c:pt>
                <c:pt idx="1358">
                  <c:v>-0.0263427585919823</c:v>
                </c:pt>
                <c:pt idx="1359">
                  <c:v>-0.0263427585919823</c:v>
                </c:pt>
                <c:pt idx="1360">
                  <c:v>-0.0263353898372473</c:v>
                </c:pt>
                <c:pt idx="1361">
                  <c:v>-0.0263353898372473</c:v>
                </c:pt>
                <c:pt idx="1362">
                  <c:v>-0.0263353898372473</c:v>
                </c:pt>
                <c:pt idx="1363">
                  <c:v>-0.0263353898372473</c:v>
                </c:pt>
                <c:pt idx="1364">
                  <c:v>-0.0263353898372473</c:v>
                </c:pt>
                <c:pt idx="1365">
                  <c:v>-0.0263353898372473</c:v>
                </c:pt>
                <c:pt idx="1366">
                  <c:v>-0.0263353898372473</c:v>
                </c:pt>
                <c:pt idx="1367">
                  <c:v>-0.0263353898372473</c:v>
                </c:pt>
                <c:pt idx="1368">
                  <c:v>-0.0263353898372473</c:v>
                </c:pt>
                <c:pt idx="1369">
                  <c:v>-0.0263353898372473</c:v>
                </c:pt>
                <c:pt idx="1370">
                  <c:v>-0.0263353898372473</c:v>
                </c:pt>
                <c:pt idx="1371">
                  <c:v>-0.0263353898372473</c:v>
                </c:pt>
                <c:pt idx="1372">
                  <c:v>-0.0263353898372473</c:v>
                </c:pt>
                <c:pt idx="1373">
                  <c:v>-0.0263353898372473</c:v>
                </c:pt>
                <c:pt idx="1374">
                  <c:v>-0.0263353898372473</c:v>
                </c:pt>
                <c:pt idx="1375">
                  <c:v>-0.0263353898372473</c:v>
                </c:pt>
                <c:pt idx="1376">
                  <c:v>-0.0263353898372473</c:v>
                </c:pt>
                <c:pt idx="1377">
                  <c:v>-0.0263353898372473</c:v>
                </c:pt>
                <c:pt idx="1378">
                  <c:v>-0.0263353898372473</c:v>
                </c:pt>
                <c:pt idx="1379">
                  <c:v>-0.0263353898372473</c:v>
                </c:pt>
                <c:pt idx="1380">
                  <c:v>-0.0263353898372473</c:v>
                </c:pt>
                <c:pt idx="1381">
                  <c:v>-0.0263353898372473</c:v>
                </c:pt>
                <c:pt idx="1382">
                  <c:v>-0.0263353898372473</c:v>
                </c:pt>
                <c:pt idx="1383">
                  <c:v>-0.0263353898372473</c:v>
                </c:pt>
                <c:pt idx="1384">
                  <c:v>-0.0263353898372473</c:v>
                </c:pt>
                <c:pt idx="1385">
                  <c:v>-0.0263353898372473</c:v>
                </c:pt>
                <c:pt idx="1386">
                  <c:v>-0.0263353898372473</c:v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</c:numCache>
            </c:numRef>
          </c:yVal>
          <c:smooth val="0"/>
        </c:ser>
        <c:ser>
          <c:idx val="2"/>
          <c:order val="2"/>
          <c:tx>
            <c:strRef>
              <c:f>estimate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Sheet1!$R$14:$R$2000</c:f>
              <c:numCache>
                <c:formatCode>General</c:formatCode>
                <c:ptCount val="1987"/>
                <c:pt idx="0">
                  <c:v>0.00564627722462056</c:v>
                </c:pt>
                <c:pt idx="1">
                  <c:v>0.00632739017074853</c:v>
                </c:pt>
                <c:pt idx="2">
                  <c:v>0.00628766589097943</c:v>
                </c:pt>
                <c:pt idx="3">
                  <c:v>0.00628766589097943</c:v>
                </c:pt>
                <c:pt idx="4">
                  <c:v>0.00668003609647137</c:v>
                </c:pt>
                <c:pt idx="5">
                  <c:v>0.00679388192326359</c:v>
                </c:pt>
                <c:pt idx="6">
                  <c:v>0.00679388192326359</c:v>
                </c:pt>
                <c:pt idx="7">
                  <c:v>0.00679388192326359</c:v>
                </c:pt>
                <c:pt idx="8">
                  <c:v>0.00674925496980165</c:v>
                </c:pt>
                <c:pt idx="9">
                  <c:v>0.00674925496980165</c:v>
                </c:pt>
                <c:pt idx="10">
                  <c:v>0.00673816619676115</c:v>
                </c:pt>
                <c:pt idx="11">
                  <c:v>0.00673816619676115</c:v>
                </c:pt>
                <c:pt idx="12">
                  <c:v>0.00667326649918064</c:v>
                </c:pt>
                <c:pt idx="13">
                  <c:v>0.00667326649918064</c:v>
                </c:pt>
                <c:pt idx="14">
                  <c:v>0.00685442972859712</c:v>
                </c:pt>
                <c:pt idx="15">
                  <c:v>0.00685442972859712</c:v>
                </c:pt>
                <c:pt idx="16">
                  <c:v>0.00682193523913614</c:v>
                </c:pt>
                <c:pt idx="17">
                  <c:v>0.00669410563171892</c:v>
                </c:pt>
                <c:pt idx="18">
                  <c:v>0.00669410563171892</c:v>
                </c:pt>
                <c:pt idx="19">
                  <c:v>0.00674807062946648</c:v>
                </c:pt>
                <c:pt idx="20">
                  <c:v>0.00674807062946648</c:v>
                </c:pt>
                <c:pt idx="21">
                  <c:v>0.00694950105810945</c:v>
                </c:pt>
                <c:pt idx="22">
                  <c:v>0.00694950105810945</c:v>
                </c:pt>
                <c:pt idx="23">
                  <c:v>0.0067748572543023</c:v>
                </c:pt>
                <c:pt idx="24">
                  <c:v>0.0067748572543023</c:v>
                </c:pt>
                <c:pt idx="25">
                  <c:v>0.00681471996320154</c:v>
                </c:pt>
                <c:pt idx="26">
                  <c:v>0.00681471996320154</c:v>
                </c:pt>
                <c:pt idx="27">
                  <c:v>0.00669847662359532</c:v>
                </c:pt>
                <c:pt idx="28">
                  <c:v>0.00669847662359532</c:v>
                </c:pt>
                <c:pt idx="29">
                  <c:v>0.00679760830814398</c:v>
                </c:pt>
                <c:pt idx="30">
                  <c:v>0.00679760830814398</c:v>
                </c:pt>
                <c:pt idx="31">
                  <c:v>0.0066904802085703</c:v>
                </c:pt>
                <c:pt idx="32">
                  <c:v>0.0066904802085703</c:v>
                </c:pt>
                <c:pt idx="33">
                  <c:v>0.0066904802085703</c:v>
                </c:pt>
                <c:pt idx="34">
                  <c:v>0.00988774873937369</c:v>
                </c:pt>
                <c:pt idx="35">
                  <c:v>0.00820740989193421</c:v>
                </c:pt>
                <c:pt idx="36">
                  <c:v>0.00820740989193421</c:v>
                </c:pt>
                <c:pt idx="37">
                  <c:v>0.0288474140107381</c:v>
                </c:pt>
                <c:pt idx="38">
                  <c:v>0.0288474140107381</c:v>
                </c:pt>
                <c:pt idx="39">
                  <c:v>0.0288474140107381</c:v>
                </c:pt>
                <c:pt idx="40">
                  <c:v>0.0403226649373936</c:v>
                </c:pt>
                <c:pt idx="41">
                  <c:v>0.0600505315668873</c:v>
                </c:pt>
                <c:pt idx="42">
                  <c:v>0.072473388659656</c:v>
                </c:pt>
                <c:pt idx="43">
                  <c:v>0.072473388659656</c:v>
                </c:pt>
                <c:pt idx="44">
                  <c:v>0.0880411041457394</c:v>
                </c:pt>
                <c:pt idx="45">
                  <c:v>0.0880411041457394</c:v>
                </c:pt>
                <c:pt idx="46">
                  <c:v>0.0984768824520627</c:v>
                </c:pt>
                <c:pt idx="47">
                  <c:v>0.1070892564443</c:v>
                </c:pt>
                <c:pt idx="48">
                  <c:v>0.1070892564443</c:v>
                </c:pt>
                <c:pt idx="49">
                  <c:v>0.120725126114365</c:v>
                </c:pt>
                <c:pt idx="50">
                  <c:v>0.132018990206072</c:v>
                </c:pt>
                <c:pt idx="51">
                  <c:v>0.132018990206072</c:v>
                </c:pt>
                <c:pt idx="52">
                  <c:v>0.148090167422735</c:v>
                </c:pt>
                <c:pt idx="53">
                  <c:v>0.148090167422735</c:v>
                </c:pt>
                <c:pt idx="54">
                  <c:v>0.158633191473473</c:v>
                </c:pt>
                <c:pt idx="55">
                  <c:v>0.172351940650993</c:v>
                </c:pt>
                <c:pt idx="56">
                  <c:v>0.172351940650993</c:v>
                </c:pt>
                <c:pt idx="57">
                  <c:v>0.184339308292297</c:v>
                </c:pt>
                <c:pt idx="58">
                  <c:v>0.184339308292297</c:v>
                </c:pt>
                <c:pt idx="59">
                  <c:v>0.192718790399192</c:v>
                </c:pt>
                <c:pt idx="60">
                  <c:v>0.192718790399192</c:v>
                </c:pt>
                <c:pt idx="61">
                  <c:v>0.208581737418051</c:v>
                </c:pt>
                <c:pt idx="62">
                  <c:v>0.215627691047322</c:v>
                </c:pt>
                <c:pt idx="63">
                  <c:v>0.215627691047322</c:v>
                </c:pt>
                <c:pt idx="64">
                  <c:v>0.227670394841424</c:v>
                </c:pt>
                <c:pt idx="65">
                  <c:v>0.227670394841424</c:v>
                </c:pt>
                <c:pt idx="66">
                  <c:v>0.234983495897962</c:v>
                </c:pt>
                <c:pt idx="67">
                  <c:v>0.234983495897962</c:v>
                </c:pt>
                <c:pt idx="68">
                  <c:v>0.244797871668992</c:v>
                </c:pt>
                <c:pt idx="69">
                  <c:v>0.244797871668992</c:v>
                </c:pt>
                <c:pt idx="70">
                  <c:v>0.253572188725573</c:v>
                </c:pt>
                <c:pt idx="71">
                  <c:v>0.253572188725573</c:v>
                </c:pt>
                <c:pt idx="72">
                  <c:v>0.265112242589814</c:v>
                </c:pt>
                <c:pt idx="73">
                  <c:v>0.265112242589814</c:v>
                </c:pt>
                <c:pt idx="74">
                  <c:v>0.273345706838322</c:v>
                </c:pt>
                <c:pt idx="75">
                  <c:v>0.273345706838322</c:v>
                </c:pt>
                <c:pt idx="76">
                  <c:v>0.282825733821421</c:v>
                </c:pt>
                <c:pt idx="77">
                  <c:v>0.286123385966696</c:v>
                </c:pt>
                <c:pt idx="78">
                  <c:v>0.286123385966696</c:v>
                </c:pt>
                <c:pt idx="79">
                  <c:v>0.286123385966696</c:v>
                </c:pt>
                <c:pt idx="80">
                  <c:v>0.302791685437613</c:v>
                </c:pt>
                <c:pt idx="81">
                  <c:v>0.302791685437613</c:v>
                </c:pt>
                <c:pt idx="82">
                  <c:v>0.313638155213217</c:v>
                </c:pt>
                <c:pt idx="83">
                  <c:v>0.313638155213217</c:v>
                </c:pt>
                <c:pt idx="84">
                  <c:v>0.325077168351337</c:v>
                </c:pt>
                <c:pt idx="85">
                  <c:v>0.331233013565623</c:v>
                </c:pt>
                <c:pt idx="86">
                  <c:v>0.331233013565623</c:v>
                </c:pt>
                <c:pt idx="87">
                  <c:v>0.339281233135147</c:v>
                </c:pt>
                <c:pt idx="88">
                  <c:v>0.345083910298632</c:v>
                </c:pt>
                <c:pt idx="89">
                  <c:v>0.350956120229126</c:v>
                </c:pt>
                <c:pt idx="90">
                  <c:v>0.350956120229126</c:v>
                </c:pt>
                <c:pt idx="91">
                  <c:v>0.357023286801084</c:v>
                </c:pt>
                <c:pt idx="92">
                  <c:v>0.366207559756931</c:v>
                </c:pt>
                <c:pt idx="93">
                  <c:v>0.368617708141211</c:v>
                </c:pt>
                <c:pt idx="94">
                  <c:v>0.372281976642378</c:v>
                </c:pt>
                <c:pt idx="95">
                  <c:v>0.372281976642378</c:v>
                </c:pt>
                <c:pt idx="96">
                  <c:v>0.385743331882897</c:v>
                </c:pt>
                <c:pt idx="97">
                  <c:v>0.391084939705431</c:v>
                </c:pt>
                <c:pt idx="98">
                  <c:v>0.391084939705431</c:v>
                </c:pt>
                <c:pt idx="99">
                  <c:v>0.400552127234772</c:v>
                </c:pt>
                <c:pt idx="100">
                  <c:v>0.400552127234772</c:v>
                </c:pt>
                <c:pt idx="101">
                  <c:v>0.406351409222271</c:v>
                </c:pt>
                <c:pt idx="102">
                  <c:v>0.414075802798027</c:v>
                </c:pt>
                <c:pt idx="103">
                  <c:v>0.422294743765559</c:v>
                </c:pt>
                <c:pt idx="104">
                  <c:v>0.4297147116954</c:v>
                </c:pt>
                <c:pt idx="105">
                  <c:v>0.431813769552123</c:v>
                </c:pt>
                <c:pt idx="106">
                  <c:v>0.431813769552123</c:v>
                </c:pt>
                <c:pt idx="107">
                  <c:v>0.44589264475796</c:v>
                </c:pt>
                <c:pt idx="108">
                  <c:v>0.450667439600448</c:v>
                </c:pt>
                <c:pt idx="109">
                  <c:v>0.453706996491992</c:v>
                </c:pt>
                <c:pt idx="110">
                  <c:v>0.465459847491865</c:v>
                </c:pt>
                <c:pt idx="111">
                  <c:v>0.464791908055366</c:v>
                </c:pt>
                <c:pt idx="112">
                  <c:v>0.464791908055366</c:v>
                </c:pt>
                <c:pt idx="113">
                  <c:v>0.470594120211018</c:v>
                </c:pt>
                <c:pt idx="114">
                  <c:v>0.484115568666577</c:v>
                </c:pt>
                <c:pt idx="115">
                  <c:v>0.484510914705856</c:v>
                </c:pt>
                <c:pt idx="116">
                  <c:v>0.484510914705856</c:v>
                </c:pt>
                <c:pt idx="117">
                  <c:v>0.498028042600148</c:v>
                </c:pt>
                <c:pt idx="118">
                  <c:v>0.501372785181027</c:v>
                </c:pt>
                <c:pt idx="119">
                  <c:v>0.487452678209033</c:v>
                </c:pt>
                <c:pt idx="120">
                  <c:v>0.487452678209033</c:v>
                </c:pt>
                <c:pt idx="121">
                  <c:v>0.487452678209033</c:v>
                </c:pt>
                <c:pt idx="122">
                  <c:v>1</c:v>
                </c:pt>
                <c:pt idx="123">
                  <c:v>2</c:v>
                </c:pt>
                <c:pt idx="124">
                  <c:v>3</c:v>
                </c:pt>
                <c:pt idx="125">
                  <c:v>4</c:v>
                </c:pt>
                <c:pt idx="126">
                  <c:v>5</c:v>
                </c:pt>
                <c:pt idx="127">
                  <c:v>6</c:v>
                </c:pt>
                <c:pt idx="128">
                  <c:v>7</c:v>
                </c:pt>
                <c:pt idx="129">
                  <c:v>8</c:v>
                </c:pt>
                <c:pt idx="130">
                  <c:v>9</c:v>
                </c:pt>
                <c:pt idx="131">
                  <c:v>10</c:v>
                </c:pt>
                <c:pt idx="132">
                  <c:v>11</c:v>
                </c:pt>
                <c:pt idx="133">
                  <c:v>12</c:v>
                </c:pt>
                <c:pt idx="134">
                  <c:v>13</c:v>
                </c:pt>
                <c:pt idx="135">
                  <c:v>14</c:v>
                </c:pt>
                <c:pt idx="136">
                  <c:v>15</c:v>
                </c:pt>
                <c:pt idx="137">
                  <c:v>16</c:v>
                </c:pt>
                <c:pt idx="138">
                  <c:v>17</c:v>
                </c:pt>
                <c:pt idx="139">
                  <c:v>18</c:v>
                </c:pt>
                <c:pt idx="140">
                  <c:v>19</c:v>
                </c:pt>
                <c:pt idx="141">
                  <c:v>20</c:v>
                </c:pt>
                <c:pt idx="142">
                  <c:v>21</c:v>
                </c:pt>
                <c:pt idx="143">
                  <c:v>22</c:v>
                </c:pt>
                <c:pt idx="144">
                  <c:v>23</c:v>
                </c:pt>
                <c:pt idx="145">
                  <c:v>24</c:v>
                </c:pt>
                <c:pt idx="146">
                  <c:v>25</c:v>
                </c:pt>
                <c:pt idx="147">
                  <c:v>26</c:v>
                </c:pt>
                <c:pt idx="148">
                  <c:v>27</c:v>
                </c:pt>
                <c:pt idx="149">
                  <c:v>28</c:v>
                </c:pt>
                <c:pt idx="150">
                  <c:v>29</c:v>
                </c:pt>
                <c:pt idx="151">
                  <c:v>30</c:v>
                </c:pt>
                <c:pt idx="152">
                  <c:v>31</c:v>
                </c:pt>
                <c:pt idx="153">
                  <c:v>32</c:v>
                </c:pt>
                <c:pt idx="154">
                  <c:v>33</c:v>
                </c:pt>
                <c:pt idx="155">
                  <c:v>34</c:v>
                </c:pt>
                <c:pt idx="156">
                  <c:v>35</c:v>
                </c:pt>
                <c:pt idx="157">
                  <c:v>36</c:v>
                </c:pt>
                <c:pt idx="158">
                  <c:v>37</c:v>
                </c:pt>
                <c:pt idx="159">
                  <c:v>38</c:v>
                </c:pt>
                <c:pt idx="160">
                  <c:v>39</c:v>
                </c:pt>
                <c:pt idx="161">
                  <c:v>40</c:v>
                </c:pt>
                <c:pt idx="162">
                  <c:v>41</c:v>
                </c:pt>
                <c:pt idx="163">
                  <c:v>42</c:v>
                </c:pt>
                <c:pt idx="164">
                  <c:v>43</c:v>
                </c:pt>
                <c:pt idx="165">
                  <c:v>44</c:v>
                </c:pt>
                <c:pt idx="166">
                  <c:v>45</c:v>
                </c:pt>
                <c:pt idx="167">
                  <c:v>46</c:v>
                </c:pt>
                <c:pt idx="168">
                  <c:v>47</c:v>
                </c:pt>
                <c:pt idx="169">
                  <c:v>48</c:v>
                </c:pt>
                <c:pt idx="170">
                  <c:v>49</c:v>
                </c:pt>
                <c:pt idx="171">
                  <c:v>50</c:v>
                </c:pt>
                <c:pt idx="172">
                  <c:v>51</c:v>
                </c:pt>
                <c:pt idx="173">
                  <c:v>52</c:v>
                </c:pt>
                <c:pt idx="174">
                  <c:v>53</c:v>
                </c:pt>
                <c:pt idx="175">
                  <c:v>54</c:v>
                </c:pt>
                <c:pt idx="176">
                  <c:v>55</c:v>
                </c:pt>
                <c:pt idx="177">
                  <c:v>56</c:v>
                </c:pt>
                <c:pt idx="178">
                  <c:v>57</c:v>
                </c:pt>
                <c:pt idx="179">
                  <c:v>58</c:v>
                </c:pt>
                <c:pt idx="180">
                  <c:v>59</c:v>
                </c:pt>
                <c:pt idx="181">
                  <c:v>60</c:v>
                </c:pt>
                <c:pt idx="182">
                  <c:v>61</c:v>
                </c:pt>
                <c:pt idx="183">
                  <c:v>62</c:v>
                </c:pt>
                <c:pt idx="184">
                  <c:v>63</c:v>
                </c:pt>
                <c:pt idx="185">
                  <c:v>64</c:v>
                </c:pt>
                <c:pt idx="186">
                  <c:v>65</c:v>
                </c:pt>
                <c:pt idx="187">
                  <c:v>66</c:v>
                </c:pt>
                <c:pt idx="188">
                  <c:v>67</c:v>
                </c:pt>
                <c:pt idx="189">
                  <c:v>68</c:v>
                </c:pt>
                <c:pt idx="190">
                  <c:v>69</c:v>
                </c:pt>
                <c:pt idx="191">
                  <c:v>70</c:v>
                </c:pt>
                <c:pt idx="192">
                  <c:v>71</c:v>
                </c:pt>
                <c:pt idx="193">
                  <c:v>72</c:v>
                </c:pt>
                <c:pt idx="194">
                  <c:v>73</c:v>
                </c:pt>
                <c:pt idx="195">
                  <c:v>74</c:v>
                </c:pt>
                <c:pt idx="196">
                  <c:v>75</c:v>
                </c:pt>
                <c:pt idx="197">
                  <c:v>76</c:v>
                </c:pt>
                <c:pt idx="198">
                  <c:v>77</c:v>
                </c:pt>
                <c:pt idx="199">
                  <c:v>78</c:v>
                </c:pt>
                <c:pt idx="200">
                  <c:v>79</c:v>
                </c:pt>
                <c:pt idx="201">
                  <c:v>80</c:v>
                </c:pt>
                <c:pt idx="202">
                  <c:v>81</c:v>
                </c:pt>
                <c:pt idx="203">
                  <c:v>82</c:v>
                </c:pt>
                <c:pt idx="204">
                  <c:v>83</c:v>
                </c:pt>
                <c:pt idx="205">
                  <c:v>84</c:v>
                </c:pt>
                <c:pt idx="206">
                  <c:v>85</c:v>
                </c:pt>
                <c:pt idx="207">
                  <c:v>86</c:v>
                </c:pt>
                <c:pt idx="208">
                  <c:v>87</c:v>
                </c:pt>
                <c:pt idx="209">
                  <c:v>88</c:v>
                </c:pt>
                <c:pt idx="210">
                  <c:v>89</c:v>
                </c:pt>
                <c:pt idx="211">
                  <c:v>90</c:v>
                </c:pt>
                <c:pt idx="212">
                  <c:v>91</c:v>
                </c:pt>
                <c:pt idx="213">
                  <c:v>92</c:v>
                </c:pt>
                <c:pt idx="214">
                  <c:v>93</c:v>
                </c:pt>
                <c:pt idx="215">
                  <c:v>94</c:v>
                </c:pt>
                <c:pt idx="216">
                  <c:v>95</c:v>
                </c:pt>
                <c:pt idx="217">
                  <c:v>96</c:v>
                </c:pt>
                <c:pt idx="218">
                  <c:v>97</c:v>
                </c:pt>
                <c:pt idx="219">
                  <c:v>98</c:v>
                </c:pt>
                <c:pt idx="220">
                  <c:v>99</c:v>
                </c:pt>
                <c:pt idx="221">
                  <c:v>100</c:v>
                </c:pt>
                <c:pt idx="222">
                  <c:v>101</c:v>
                </c:pt>
                <c:pt idx="223">
                  <c:v>102</c:v>
                </c:pt>
                <c:pt idx="224">
                  <c:v>103</c:v>
                </c:pt>
                <c:pt idx="225">
                  <c:v>104</c:v>
                </c:pt>
                <c:pt idx="226">
                  <c:v>105</c:v>
                </c:pt>
                <c:pt idx="227">
                  <c:v>106</c:v>
                </c:pt>
                <c:pt idx="228">
                  <c:v>107</c:v>
                </c:pt>
                <c:pt idx="229">
                  <c:v>108</c:v>
                </c:pt>
                <c:pt idx="230">
                  <c:v>109</c:v>
                </c:pt>
                <c:pt idx="231">
                  <c:v>110</c:v>
                </c:pt>
                <c:pt idx="232">
                  <c:v>111</c:v>
                </c:pt>
                <c:pt idx="233">
                  <c:v>112</c:v>
                </c:pt>
                <c:pt idx="234">
                  <c:v>113</c:v>
                </c:pt>
                <c:pt idx="235">
                  <c:v>114</c:v>
                </c:pt>
                <c:pt idx="236">
                  <c:v>115</c:v>
                </c:pt>
                <c:pt idx="237">
                  <c:v>116</c:v>
                </c:pt>
                <c:pt idx="238">
                  <c:v>117</c:v>
                </c:pt>
                <c:pt idx="239">
                  <c:v>118</c:v>
                </c:pt>
                <c:pt idx="240">
                  <c:v>119</c:v>
                </c:pt>
                <c:pt idx="241">
                  <c:v>120</c:v>
                </c:pt>
                <c:pt idx="242">
                  <c:v>121</c:v>
                </c:pt>
                <c:pt idx="243">
                  <c:v>122</c:v>
                </c:pt>
                <c:pt idx="244">
                  <c:v>123</c:v>
                </c:pt>
                <c:pt idx="245">
                  <c:v>124</c:v>
                </c:pt>
                <c:pt idx="246">
                  <c:v>125</c:v>
                </c:pt>
                <c:pt idx="247">
                  <c:v>126</c:v>
                </c:pt>
                <c:pt idx="248">
                  <c:v>127</c:v>
                </c:pt>
                <c:pt idx="249">
                  <c:v>128</c:v>
                </c:pt>
                <c:pt idx="250">
                  <c:v>129</c:v>
                </c:pt>
                <c:pt idx="251">
                  <c:v>130</c:v>
                </c:pt>
                <c:pt idx="252">
                  <c:v>131</c:v>
                </c:pt>
                <c:pt idx="253">
                  <c:v>132</c:v>
                </c:pt>
                <c:pt idx="254">
                  <c:v>133</c:v>
                </c:pt>
                <c:pt idx="255">
                  <c:v>134</c:v>
                </c:pt>
                <c:pt idx="256">
                  <c:v>135</c:v>
                </c:pt>
                <c:pt idx="257">
                  <c:v>136</c:v>
                </c:pt>
                <c:pt idx="258">
                  <c:v>137</c:v>
                </c:pt>
                <c:pt idx="259">
                  <c:v>138</c:v>
                </c:pt>
                <c:pt idx="260">
                  <c:v>139</c:v>
                </c:pt>
                <c:pt idx="261">
                  <c:v>140</c:v>
                </c:pt>
                <c:pt idx="262">
                  <c:v>141</c:v>
                </c:pt>
                <c:pt idx="263">
                  <c:v>142</c:v>
                </c:pt>
                <c:pt idx="264">
                  <c:v>143</c:v>
                </c:pt>
                <c:pt idx="265">
                  <c:v>144</c:v>
                </c:pt>
                <c:pt idx="266">
                  <c:v>145</c:v>
                </c:pt>
                <c:pt idx="267">
                  <c:v>146</c:v>
                </c:pt>
                <c:pt idx="268">
                  <c:v>147</c:v>
                </c:pt>
                <c:pt idx="269">
                  <c:v>148</c:v>
                </c:pt>
                <c:pt idx="270">
                  <c:v>149</c:v>
                </c:pt>
                <c:pt idx="271">
                  <c:v>150</c:v>
                </c:pt>
                <c:pt idx="272">
                  <c:v>151</c:v>
                </c:pt>
                <c:pt idx="273">
                  <c:v>152</c:v>
                </c:pt>
                <c:pt idx="274">
                  <c:v>153</c:v>
                </c:pt>
                <c:pt idx="275">
                  <c:v>154</c:v>
                </c:pt>
                <c:pt idx="276">
                  <c:v>155</c:v>
                </c:pt>
                <c:pt idx="277">
                  <c:v>156</c:v>
                </c:pt>
                <c:pt idx="278">
                  <c:v>157</c:v>
                </c:pt>
                <c:pt idx="279">
                  <c:v>158</c:v>
                </c:pt>
                <c:pt idx="280">
                  <c:v>159</c:v>
                </c:pt>
                <c:pt idx="281">
                  <c:v>160</c:v>
                </c:pt>
                <c:pt idx="282">
                  <c:v>161</c:v>
                </c:pt>
                <c:pt idx="283">
                  <c:v>162</c:v>
                </c:pt>
                <c:pt idx="284">
                  <c:v>163</c:v>
                </c:pt>
                <c:pt idx="285">
                  <c:v>164</c:v>
                </c:pt>
                <c:pt idx="286">
                  <c:v>165</c:v>
                </c:pt>
                <c:pt idx="287">
                  <c:v>166</c:v>
                </c:pt>
                <c:pt idx="288">
                  <c:v>167</c:v>
                </c:pt>
                <c:pt idx="289">
                  <c:v>168</c:v>
                </c:pt>
                <c:pt idx="290">
                  <c:v>169</c:v>
                </c:pt>
                <c:pt idx="291">
                  <c:v>170</c:v>
                </c:pt>
                <c:pt idx="292">
                  <c:v>171</c:v>
                </c:pt>
                <c:pt idx="293">
                  <c:v>172</c:v>
                </c:pt>
                <c:pt idx="294">
                  <c:v>173</c:v>
                </c:pt>
                <c:pt idx="295">
                  <c:v>174</c:v>
                </c:pt>
                <c:pt idx="296">
                  <c:v>175</c:v>
                </c:pt>
                <c:pt idx="297">
                  <c:v>176</c:v>
                </c:pt>
                <c:pt idx="298">
                  <c:v>177</c:v>
                </c:pt>
                <c:pt idx="299">
                  <c:v>178</c:v>
                </c:pt>
                <c:pt idx="300">
                  <c:v>179</c:v>
                </c:pt>
                <c:pt idx="301">
                  <c:v>180</c:v>
                </c:pt>
                <c:pt idx="302">
                  <c:v>181</c:v>
                </c:pt>
                <c:pt idx="303">
                  <c:v>182</c:v>
                </c:pt>
                <c:pt idx="304">
                  <c:v>183</c:v>
                </c:pt>
                <c:pt idx="305">
                  <c:v>184</c:v>
                </c:pt>
                <c:pt idx="306">
                  <c:v>185</c:v>
                </c:pt>
                <c:pt idx="307">
                  <c:v>186</c:v>
                </c:pt>
                <c:pt idx="308">
                  <c:v>187</c:v>
                </c:pt>
                <c:pt idx="309">
                  <c:v>188</c:v>
                </c:pt>
                <c:pt idx="310">
                  <c:v>189</c:v>
                </c:pt>
                <c:pt idx="311">
                  <c:v>190</c:v>
                </c:pt>
                <c:pt idx="312">
                  <c:v>191</c:v>
                </c:pt>
                <c:pt idx="313">
                  <c:v>192</c:v>
                </c:pt>
                <c:pt idx="314">
                  <c:v>193</c:v>
                </c:pt>
                <c:pt idx="315">
                  <c:v>194</c:v>
                </c:pt>
                <c:pt idx="316">
                  <c:v>195</c:v>
                </c:pt>
                <c:pt idx="317">
                  <c:v>196</c:v>
                </c:pt>
                <c:pt idx="318">
                  <c:v>197</c:v>
                </c:pt>
                <c:pt idx="319">
                  <c:v>198</c:v>
                </c:pt>
                <c:pt idx="320">
                  <c:v>199</c:v>
                </c:pt>
                <c:pt idx="321">
                  <c:v>200</c:v>
                </c:pt>
                <c:pt idx="322">
                  <c:v>201</c:v>
                </c:pt>
                <c:pt idx="323">
                  <c:v>202</c:v>
                </c:pt>
                <c:pt idx="324">
                  <c:v>203</c:v>
                </c:pt>
                <c:pt idx="325">
                  <c:v>204</c:v>
                </c:pt>
                <c:pt idx="326">
                  <c:v>205</c:v>
                </c:pt>
                <c:pt idx="327">
                  <c:v>206</c:v>
                </c:pt>
                <c:pt idx="328">
                  <c:v>207</c:v>
                </c:pt>
                <c:pt idx="329">
                  <c:v>208</c:v>
                </c:pt>
                <c:pt idx="330">
                  <c:v>209</c:v>
                </c:pt>
                <c:pt idx="331">
                  <c:v>210</c:v>
                </c:pt>
                <c:pt idx="332">
                  <c:v>211</c:v>
                </c:pt>
                <c:pt idx="333">
                  <c:v>212</c:v>
                </c:pt>
                <c:pt idx="334">
                  <c:v>213</c:v>
                </c:pt>
                <c:pt idx="335">
                  <c:v>214</c:v>
                </c:pt>
                <c:pt idx="336">
                  <c:v>215</c:v>
                </c:pt>
                <c:pt idx="337">
                  <c:v>216</c:v>
                </c:pt>
                <c:pt idx="338">
                  <c:v>217</c:v>
                </c:pt>
                <c:pt idx="339">
                  <c:v>218</c:v>
                </c:pt>
                <c:pt idx="340">
                  <c:v>219</c:v>
                </c:pt>
                <c:pt idx="341">
                  <c:v>220</c:v>
                </c:pt>
                <c:pt idx="342">
                  <c:v>221</c:v>
                </c:pt>
                <c:pt idx="343">
                  <c:v>222</c:v>
                </c:pt>
                <c:pt idx="344">
                  <c:v>223</c:v>
                </c:pt>
                <c:pt idx="345">
                  <c:v>224</c:v>
                </c:pt>
                <c:pt idx="346">
                  <c:v>225</c:v>
                </c:pt>
                <c:pt idx="347">
                  <c:v>226</c:v>
                </c:pt>
                <c:pt idx="348">
                  <c:v>227</c:v>
                </c:pt>
                <c:pt idx="349">
                  <c:v>228</c:v>
                </c:pt>
                <c:pt idx="350">
                  <c:v>229</c:v>
                </c:pt>
                <c:pt idx="351">
                  <c:v>230</c:v>
                </c:pt>
                <c:pt idx="352">
                  <c:v>231</c:v>
                </c:pt>
                <c:pt idx="353">
                  <c:v>232</c:v>
                </c:pt>
                <c:pt idx="354">
                  <c:v>233</c:v>
                </c:pt>
                <c:pt idx="355">
                  <c:v>234</c:v>
                </c:pt>
                <c:pt idx="356">
                  <c:v>235</c:v>
                </c:pt>
                <c:pt idx="357">
                  <c:v>236</c:v>
                </c:pt>
                <c:pt idx="358">
                  <c:v>237</c:v>
                </c:pt>
                <c:pt idx="359">
                  <c:v>238</c:v>
                </c:pt>
                <c:pt idx="360">
                  <c:v>239</c:v>
                </c:pt>
                <c:pt idx="361">
                  <c:v>240</c:v>
                </c:pt>
                <c:pt idx="362">
                  <c:v>241</c:v>
                </c:pt>
                <c:pt idx="363">
                  <c:v>242</c:v>
                </c:pt>
                <c:pt idx="364">
                  <c:v>243</c:v>
                </c:pt>
                <c:pt idx="365">
                  <c:v>244</c:v>
                </c:pt>
                <c:pt idx="366">
                  <c:v>245</c:v>
                </c:pt>
                <c:pt idx="367">
                  <c:v>246</c:v>
                </c:pt>
                <c:pt idx="368">
                  <c:v>247</c:v>
                </c:pt>
                <c:pt idx="369">
                  <c:v>248</c:v>
                </c:pt>
                <c:pt idx="370">
                  <c:v>249</c:v>
                </c:pt>
                <c:pt idx="371">
                  <c:v>250</c:v>
                </c:pt>
                <c:pt idx="372">
                  <c:v>251</c:v>
                </c:pt>
                <c:pt idx="373">
                  <c:v>252</c:v>
                </c:pt>
                <c:pt idx="374">
                  <c:v>253</c:v>
                </c:pt>
                <c:pt idx="375">
                  <c:v>254</c:v>
                </c:pt>
                <c:pt idx="376">
                  <c:v>255</c:v>
                </c:pt>
                <c:pt idx="377">
                  <c:v>256</c:v>
                </c:pt>
                <c:pt idx="378">
                  <c:v>257</c:v>
                </c:pt>
                <c:pt idx="379">
                  <c:v>258</c:v>
                </c:pt>
                <c:pt idx="380">
                  <c:v>259</c:v>
                </c:pt>
                <c:pt idx="381">
                  <c:v>260</c:v>
                </c:pt>
                <c:pt idx="382">
                  <c:v>261</c:v>
                </c:pt>
                <c:pt idx="383">
                  <c:v>262</c:v>
                </c:pt>
                <c:pt idx="384">
                  <c:v>263</c:v>
                </c:pt>
                <c:pt idx="385">
                  <c:v>264</c:v>
                </c:pt>
                <c:pt idx="386">
                  <c:v>265</c:v>
                </c:pt>
                <c:pt idx="387">
                  <c:v>266</c:v>
                </c:pt>
                <c:pt idx="388">
                  <c:v>267</c:v>
                </c:pt>
                <c:pt idx="389">
                  <c:v>268</c:v>
                </c:pt>
                <c:pt idx="390">
                  <c:v>269</c:v>
                </c:pt>
                <c:pt idx="391">
                  <c:v>270</c:v>
                </c:pt>
                <c:pt idx="392">
                  <c:v>271</c:v>
                </c:pt>
                <c:pt idx="393">
                  <c:v>272</c:v>
                </c:pt>
                <c:pt idx="394">
                  <c:v>273</c:v>
                </c:pt>
                <c:pt idx="395">
                  <c:v>274</c:v>
                </c:pt>
                <c:pt idx="396">
                  <c:v>275</c:v>
                </c:pt>
                <c:pt idx="397">
                  <c:v>276</c:v>
                </c:pt>
                <c:pt idx="398">
                  <c:v>277</c:v>
                </c:pt>
                <c:pt idx="399">
                  <c:v>278</c:v>
                </c:pt>
                <c:pt idx="400">
                  <c:v>279</c:v>
                </c:pt>
                <c:pt idx="401">
                  <c:v>280</c:v>
                </c:pt>
                <c:pt idx="402">
                  <c:v>281</c:v>
                </c:pt>
                <c:pt idx="403">
                  <c:v>282</c:v>
                </c:pt>
                <c:pt idx="404">
                  <c:v>283</c:v>
                </c:pt>
                <c:pt idx="405">
                  <c:v>284</c:v>
                </c:pt>
                <c:pt idx="406">
                  <c:v>285</c:v>
                </c:pt>
                <c:pt idx="407">
                  <c:v>286</c:v>
                </c:pt>
                <c:pt idx="408">
                  <c:v>287</c:v>
                </c:pt>
                <c:pt idx="409">
                  <c:v>288</c:v>
                </c:pt>
                <c:pt idx="410">
                  <c:v>289</c:v>
                </c:pt>
                <c:pt idx="411">
                  <c:v>290</c:v>
                </c:pt>
                <c:pt idx="412">
                  <c:v>291</c:v>
                </c:pt>
                <c:pt idx="413">
                  <c:v>292</c:v>
                </c:pt>
                <c:pt idx="414">
                  <c:v>293</c:v>
                </c:pt>
                <c:pt idx="415">
                  <c:v>294</c:v>
                </c:pt>
                <c:pt idx="416">
                  <c:v>295</c:v>
                </c:pt>
                <c:pt idx="417">
                  <c:v>296</c:v>
                </c:pt>
                <c:pt idx="418">
                  <c:v>297</c:v>
                </c:pt>
                <c:pt idx="419">
                  <c:v>298</c:v>
                </c:pt>
                <c:pt idx="420">
                  <c:v>299</c:v>
                </c:pt>
                <c:pt idx="421">
                  <c:v>300</c:v>
                </c:pt>
                <c:pt idx="422">
                  <c:v>301</c:v>
                </c:pt>
                <c:pt idx="423">
                  <c:v>302</c:v>
                </c:pt>
                <c:pt idx="424">
                  <c:v>303</c:v>
                </c:pt>
                <c:pt idx="425">
                  <c:v>304</c:v>
                </c:pt>
                <c:pt idx="426">
                  <c:v>305</c:v>
                </c:pt>
                <c:pt idx="427">
                  <c:v>306</c:v>
                </c:pt>
                <c:pt idx="428">
                  <c:v>307</c:v>
                </c:pt>
                <c:pt idx="429">
                  <c:v>308</c:v>
                </c:pt>
                <c:pt idx="430">
                  <c:v>309</c:v>
                </c:pt>
                <c:pt idx="431">
                  <c:v>310</c:v>
                </c:pt>
                <c:pt idx="432">
                  <c:v>311</c:v>
                </c:pt>
                <c:pt idx="433">
                  <c:v>312</c:v>
                </c:pt>
                <c:pt idx="434">
                  <c:v>313</c:v>
                </c:pt>
                <c:pt idx="435">
                  <c:v>314</c:v>
                </c:pt>
                <c:pt idx="436">
                  <c:v>315</c:v>
                </c:pt>
                <c:pt idx="437">
                  <c:v>316</c:v>
                </c:pt>
                <c:pt idx="438">
                  <c:v>317</c:v>
                </c:pt>
                <c:pt idx="439">
                  <c:v>318</c:v>
                </c:pt>
                <c:pt idx="440">
                  <c:v>319</c:v>
                </c:pt>
                <c:pt idx="441">
                  <c:v>320</c:v>
                </c:pt>
                <c:pt idx="442">
                  <c:v>321</c:v>
                </c:pt>
                <c:pt idx="443">
                  <c:v>322</c:v>
                </c:pt>
                <c:pt idx="444">
                  <c:v>323</c:v>
                </c:pt>
                <c:pt idx="445">
                  <c:v>324</c:v>
                </c:pt>
                <c:pt idx="446">
                  <c:v>325</c:v>
                </c:pt>
                <c:pt idx="447">
                  <c:v>326</c:v>
                </c:pt>
                <c:pt idx="448">
                  <c:v>327</c:v>
                </c:pt>
                <c:pt idx="449">
                  <c:v>328</c:v>
                </c:pt>
                <c:pt idx="450">
                  <c:v>329</c:v>
                </c:pt>
                <c:pt idx="451">
                  <c:v>330</c:v>
                </c:pt>
                <c:pt idx="452">
                  <c:v>331</c:v>
                </c:pt>
                <c:pt idx="453">
                  <c:v>332</c:v>
                </c:pt>
                <c:pt idx="454">
                  <c:v>333</c:v>
                </c:pt>
                <c:pt idx="455">
                  <c:v>334</c:v>
                </c:pt>
                <c:pt idx="456">
                  <c:v>335</c:v>
                </c:pt>
                <c:pt idx="457">
                  <c:v>336</c:v>
                </c:pt>
                <c:pt idx="458">
                  <c:v>337</c:v>
                </c:pt>
                <c:pt idx="459">
                  <c:v>338</c:v>
                </c:pt>
                <c:pt idx="460">
                  <c:v>339</c:v>
                </c:pt>
                <c:pt idx="461">
                  <c:v>340</c:v>
                </c:pt>
                <c:pt idx="462">
                  <c:v>341</c:v>
                </c:pt>
                <c:pt idx="463">
                  <c:v>342</c:v>
                </c:pt>
                <c:pt idx="464">
                  <c:v>343</c:v>
                </c:pt>
                <c:pt idx="465">
                  <c:v>344</c:v>
                </c:pt>
                <c:pt idx="466">
                  <c:v>345</c:v>
                </c:pt>
                <c:pt idx="467">
                  <c:v>346</c:v>
                </c:pt>
                <c:pt idx="468">
                  <c:v>347</c:v>
                </c:pt>
                <c:pt idx="469">
                  <c:v>348</c:v>
                </c:pt>
                <c:pt idx="470">
                  <c:v>349</c:v>
                </c:pt>
                <c:pt idx="471">
                  <c:v>350</c:v>
                </c:pt>
                <c:pt idx="472">
                  <c:v>351</c:v>
                </c:pt>
                <c:pt idx="473">
                  <c:v>352</c:v>
                </c:pt>
                <c:pt idx="474">
                  <c:v>353</c:v>
                </c:pt>
                <c:pt idx="475">
                  <c:v>354</c:v>
                </c:pt>
                <c:pt idx="476">
                  <c:v>355</c:v>
                </c:pt>
                <c:pt idx="477">
                  <c:v>356</c:v>
                </c:pt>
                <c:pt idx="478">
                  <c:v>357</c:v>
                </c:pt>
                <c:pt idx="479">
                  <c:v>358</c:v>
                </c:pt>
                <c:pt idx="480">
                  <c:v>359</c:v>
                </c:pt>
                <c:pt idx="481">
                  <c:v>360</c:v>
                </c:pt>
                <c:pt idx="482">
                  <c:v>361</c:v>
                </c:pt>
                <c:pt idx="483">
                  <c:v>362</c:v>
                </c:pt>
                <c:pt idx="484">
                  <c:v>363</c:v>
                </c:pt>
                <c:pt idx="485">
                  <c:v>364</c:v>
                </c:pt>
                <c:pt idx="486">
                  <c:v>365</c:v>
                </c:pt>
                <c:pt idx="487">
                  <c:v>366</c:v>
                </c:pt>
                <c:pt idx="488">
                  <c:v>367</c:v>
                </c:pt>
                <c:pt idx="489">
                  <c:v>368</c:v>
                </c:pt>
                <c:pt idx="490">
                  <c:v>369</c:v>
                </c:pt>
                <c:pt idx="491">
                  <c:v>370</c:v>
                </c:pt>
                <c:pt idx="492">
                  <c:v>371</c:v>
                </c:pt>
                <c:pt idx="493">
                  <c:v>372</c:v>
                </c:pt>
                <c:pt idx="494">
                  <c:v>373</c:v>
                </c:pt>
                <c:pt idx="495">
                  <c:v>374</c:v>
                </c:pt>
                <c:pt idx="496">
                  <c:v>375</c:v>
                </c:pt>
                <c:pt idx="497">
                  <c:v>376</c:v>
                </c:pt>
                <c:pt idx="498">
                  <c:v>377</c:v>
                </c:pt>
                <c:pt idx="499">
                  <c:v>378</c:v>
                </c:pt>
                <c:pt idx="500">
                  <c:v>379</c:v>
                </c:pt>
                <c:pt idx="501">
                  <c:v>380</c:v>
                </c:pt>
                <c:pt idx="502">
                  <c:v>381</c:v>
                </c:pt>
                <c:pt idx="503">
                  <c:v>382</c:v>
                </c:pt>
                <c:pt idx="504">
                  <c:v>383</c:v>
                </c:pt>
                <c:pt idx="505">
                  <c:v>384</c:v>
                </c:pt>
                <c:pt idx="506">
                  <c:v>385</c:v>
                </c:pt>
                <c:pt idx="507">
                  <c:v>386</c:v>
                </c:pt>
                <c:pt idx="508">
                  <c:v>387</c:v>
                </c:pt>
                <c:pt idx="509">
                  <c:v>388</c:v>
                </c:pt>
                <c:pt idx="510">
                  <c:v>389</c:v>
                </c:pt>
                <c:pt idx="511">
                  <c:v>390</c:v>
                </c:pt>
                <c:pt idx="512">
                  <c:v>391</c:v>
                </c:pt>
                <c:pt idx="513">
                  <c:v>392</c:v>
                </c:pt>
                <c:pt idx="514">
                  <c:v>393</c:v>
                </c:pt>
                <c:pt idx="515">
                  <c:v>394</c:v>
                </c:pt>
                <c:pt idx="516">
                  <c:v>395</c:v>
                </c:pt>
                <c:pt idx="517">
                  <c:v>396</c:v>
                </c:pt>
                <c:pt idx="518">
                  <c:v>397</c:v>
                </c:pt>
                <c:pt idx="519">
                  <c:v>398</c:v>
                </c:pt>
                <c:pt idx="520">
                  <c:v>399</c:v>
                </c:pt>
                <c:pt idx="521">
                  <c:v>400</c:v>
                </c:pt>
                <c:pt idx="522">
                  <c:v>401</c:v>
                </c:pt>
                <c:pt idx="523">
                  <c:v>402</c:v>
                </c:pt>
                <c:pt idx="524">
                  <c:v>403</c:v>
                </c:pt>
                <c:pt idx="525">
                  <c:v>404</c:v>
                </c:pt>
                <c:pt idx="526">
                  <c:v>405</c:v>
                </c:pt>
                <c:pt idx="527">
                  <c:v>406</c:v>
                </c:pt>
                <c:pt idx="528">
                  <c:v>407</c:v>
                </c:pt>
                <c:pt idx="529">
                  <c:v>408</c:v>
                </c:pt>
                <c:pt idx="530">
                  <c:v>409</c:v>
                </c:pt>
                <c:pt idx="531">
                  <c:v>410</c:v>
                </c:pt>
                <c:pt idx="532">
                  <c:v>411</c:v>
                </c:pt>
                <c:pt idx="533">
                  <c:v>412</c:v>
                </c:pt>
                <c:pt idx="534">
                  <c:v>413</c:v>
                </c:pt>
                <c:pt idx="535">
                  <c:v>414</c:v>
                </c:pt>
                <c:pt idx="536">
                  <c:v>415</c:v>
                </c:pt>
                <c:pt idx="537">
                  <c:v>416</c:v>
                </c:pt>
                <c:pt idx="538">
                  <c:v>417</c:v>
                </c:pt>
                <c:pt idx="539">
                  <c:v>418</c:v>
                </c:pt>
                <c:pt idx="540">
                  <c:v>419</c:v>
                </c:pt>
                <c:pt idx="541">
                  <c:v>420</c:v>
                </c:pt>
                <c:pt idx="542">
                  <c:v>421</c:v>
                </c:pt>
                <c:pt idx="543">
                  <c:v>422</c:v>
                </c:pt>
                <c:pt idx="544">
                  <c:v>423</c:v>
                </c:pt>
                <c:pt idx="545">
                  <c:v>424</c:v>
                </c:pt>
                <c:pt idx="546">
                  <c:v>425</c:v>
                </c:pt>
                <c:pt idx="547">
                  <c:v>426</c:v>
                </c:pt>
                <c:pt idx="548">
                  <c:v>427</c:v>
                </c:pt>
                <c:pt idx="549">
                  <c:v>428</c:v>
                </c:pt>
                <c:pt idx="550">
                  <c:v>429</c:v>
                </c:pt>
                <c:pt idx="551">
                  <c:v>430</c:v>
                </c:pt>
                <c:pt idx="552">
                  <c:v>431</c:v>
                </c:pt>
                <c:pt idx="553">
                  <c:v>432</c:v>
                </c:pt>
                <c:pt idx="554">
                  <c:v>433</c:v>
                </c:pt>
                <c:pt idx="555">
                  <c:v>434</c:v>
                </c:pt>
                <c:pt idx="556">
                  <c:v>435</c:v>
                </c:pt>
                <c:pt idx="557">
                  <c:v>436</c:v>
                </c:pt>
                <c:pt idx="558">
                  <c:v>437</c:v>
                </c:pt>
                <c:pt idx="559">
                  <c:v>438</c:v>
                </c:pt>
                <c:pt idx="560">
                  <c:v>439</c:v>
                </c:pt>
                <c:pt idx="561">
                  <c:v>440</c:v>
                </c:pt>
                <c:pt idx="562">
                  <c:v>441</c:v>
                </c:pt>
                <c:pt idx="563">
                  <c:v>442</c:v>
                </c:pt>
                <c:pt idx="564">
                  <c:v>443</c:v>
                </c:pt>
                <c:pt idx="565">
                  <c:v>444</c:v>
                </c:pt>
                <c:pt idx="566">
                  <c:v>445</c:v>
                </c:pt>
                <c:pt idx="567">
                  <c:v>446</c:v>
                </c:pt>
                <c:pt idx="568">
                  <c:v>447</c:v>
                </c:pt>
                <c:pt idx="569">
                  <c:v>448</c:v>
                </c:pt>
                <c:pt idx="570">
                  <c:v>449</c:v>
                </c:pt>
                <c:pt idx="571">
                  <c:v>450</c:v>
                </c:pt>
                <c:pt idx="572">
                  <c:v>451</c:v>
                </c:pt>
                <c:pt idx="573">
                  <c:v>452</c:v>
                </c:pt>
                <c:pt idx="574">
                  <c:v>453</c:v>
                </c:pt>
                <c:pt idx="575">
                  <c:v>454</c:v>
                </c:pt>
                <c:pt idx="576">
                  <c:v>455</c:v>
                </c:pt>
                <c:pt idx="577">
                  <c:v>456</c:v>
                </c:pt>
                <c:pt idx="578">
                  <c:v>457</c:v>
                </c:pt>
                <c:pt idx="579">
                  <c:v>458</c:v>
                </c:pt>
                <c:pt idx="580">
                  <c:v>459</c:v>
                </c:pt>
                <c:pt idx="581">
                  <c:v>460</c:v>
                </c:pt>
                <c:pt idx="582">
                  <c:v>461</c:v>
                </c:pt>
                <c:pt idx="583">
                  <c:v>462</c:v>
                </c:pt>
                <c:pt idx="584">
                  <c:v>463</c:v>
                </c:pt>
                <c:pt idx="585">
                  <c:v>464</c:v>
                </c:pt>
                <c:pt idx="586">
                  <c:v>465</c:v>
                </c:pt>
                <c:pt idx="587">
                  <c:v>466</c:v>
                </c:pt>
                <c:pt idx="588">
                  <c:v>467</c:v>
                </c:pt>
                <c:pt idx="589">
                  <c:v>468</c:v>
                </c:pt>
                <c:pt idx="590">
                  <c:v>469</c:v>
                </c:pt>
                <c:pt idx="591">
                  <c:v>470</c:v>
                </c:pt>
                <c:pt idx="592">
                  <c:v>471</c:v>
                </c:pt>
                <c:pt idx="593">
                  <c:v>472</c:v>
                </c:pt>
                <c:pt idx="594">
                  <c:v>473</c:v>
                </c:pt>
                <c:pt idx="595">
                  <c:v>474</c:v>
                </c:pt>
                <c:pt idx="596">
                  <c:v>475</c:v>
                </c:pt>
                <c:pt idx="597">
                  <c:v>476</c:v>
                </c:pt>
                <c:pt idx="598">
                  <c:v>477</c:v>
                </c:pt>
                <c:pt idx="599">
                  <c:v>478</c:v>
                </c:pt>
                <c:pt idx="600">
                  <c:v>479</c:v>
                </c:pt>
                <c:pt idx="601">
                  <c:v>480</c:v>
                </c:pt>
                <c:pt idx="602">
                  <c:v>481</c:v>
                </c:pt>
                <c:pt idx="603">
                  <c:v>482</c:v>
                </c:pt>
                <c:pt idx="604">
                  <c:v>483</c:v>
                </c:pt>
                <c:pt idx="605">
                  <c:v>484</c:v>
                </c:pt>
                <c:pt idx="606">
                  <c:v>485</c:v>
                </c:pt>
                <c:pt idx="607">
                  <c:v>486</c:v>
                </c:pt>
                <c:pt idx="608">
                  <c:v>487</c:v>
                </c:pt>
                <c:pt idx="609">
                  <c:v>488</c:v>
                </c:pt>
                <c:pt idx="610">
                  <c:v>489</c:v>
                </c:pt>
                <c:pt idx="611">
                  <c:v>490</c:v>
                </c:pt>
                <c:pt idx="612">
                  <c:v>491</c:v>
                </c:pt>
                <c:pt idx="613">
                  <c:v>492</c:v>
                </c:pt>
                <c:pt idx="614">
                  <c:v>493</c:v>
                </c:pt>
                <c:pt idx="615">
                  <c:v>494</c:v>
                </c:pt>
                <c:pt idx="616">
                  <c:v>495</c:v>
                </c:pt>
                <c:pt idx="617">
                  <c:v>496</c:v>
                </c:pt>
                <c:pt idx="618">
                  <c:v>497</c:v>
                </c:pt>
                <c:pt idx="619">
                  <c:v>498</c:v>
                </c:pt>
                <c:pt idx="620">
                  <c:v>499</c:v>
                </c:pt>
                <c:pt idx="621">
                  <c:v>500</c:v>
                </c:pt>
                <c:pt idx="622">
                  <c:v>501</c:v>
                </c:pt>
                <c:pt idx="623">
                  <c:v>502</c:v>
                </c:pt>
                <c:pt idx="624">
                  <c:v>503</c:v>
                </c:pt>
                <c:pt idx="625">
                  <c:v>504</c:v>
                </c:pt>
                <c:pt idx="626">
                  <c:v>505</c:v>
                </c:pt>
                <c:pt idx="627">
                  <c:v>506</c:v>
                </c:pt>
                <c:pt idx="628">
                  <c:v>507</c:v>
                </c:pt>
                <c:pt idx="629">
                  <c:v>508</c:v>
                </c:pt>
                <c:pt idx="630">
                  <c:v>509</c:v>
                </c:pt>
                <c:pt idx="631">
                  <c:v>510</c:v>
                </c:pt>
                <c:pt idx="632">
                  <c:v>511</c:v>
                </c:pt>
                <c:pt idx="633">
                  <c:v>512</c:v>
                </c:pt>
                <c:pt idx="634">
                  <c:v>513</c:v>
                </c:pt>
                <c:pt idx="635">
                  <c:v>514</c:v>
                </c:pt>
                <c:pt idx="636">
                  <c:v>515</c:v>
                </c:pt>
                <c:pt idx="637">
                  <c:v>516</c:v>
                </c:pt>
                <c:pt idx="638">
                  <c:v>517</c:v>
                </c:pt>
                <c:pt idx="639">
                  <c:v>518</c:v>
                </c:pt>
                <c:pt idx="640">
                  <c:v>519</c:v>
                </c:pt>
                <c:pt idx="641">
                  <c:v>520</c:v>
                </c:pt>
                <c:pt idx="642">
                  <c:v>521</c:v>
                </c:pt>
                <c:pt idx="643">
                  <c:v>522</c:v>
                </c:pt>
                <c:pt idx="644">
                  <c:v>523</c:v>
                </c:pt>
                <c:pt idx="645">
                  <c:v>524</c:v>
                </c:pt>
                <c:pt idx="646">
                  <c:v>525</c:v>
                </c:pt>
                <c:pt idx="647">
                  <c:v>526</c:v>
                </c:pt>
                <c:pt idx="648">
                  <c:v>527</c:v>
                </c:pt>
                <c:pt idx="649">
                  <c:v>528</c:v>
                </c:pt>
                <c:pt idx="650">
                  <c:v>529</c:v>
                </c:pt>
                <c:pt idx="651">
                  <c:v>530</c:v>
                </c:pt>
                <c:pt idx="652">
                  <c:v>531</c:v>
                </c:pt>
                <c:pt idx="653">
                  <c:v>532</c:v>
                </c:pt>
                <c:pt idx="654">
                  <c:v>533</c:v>
                </c:pt>
                <c:pt idx="655">
                  <c:v>534</c:v>
                </c:pt>
                <c:pt idx="656">
                  <c:v>535</c:v>
                </c:pt>
                <c:pt idx="657">
                  <c:v>536</c:v>
                </c:pt>
                <c:pt idx="658">
                  <c:v>537</c:v>
                </c:pt>
                <c:pt idx="659">
                  <c:v>538</c:v>
                </c:pt>
                <c:pt idx="660">
                  <c:v>539</c:v>
                </c:pt>
                <c:pt idx="661">
                  <c:v>540</c:v>
                </c:pt>
                <c:pt idx="662">
                  <c:v>541</c:v>
                </c:pt>
                <c:pt idx="663">
                  <c:v>542</c:v>
                </c:pt>
                <c:pt idx="664">
                  <c:v>543</c:v>
                </c:pt>
                <c:pt idx="665">
                  <c:v>544</c:v>
                </c:pt>
                <c:pt idx="666">
                  <c:v>545</c:v>
                </c:pt>
                <c:pt idx="667">
                  <c:v>546</c:v>
                </c:pt>
                <c:pt idx="668">
                  <c:v>547</c:v>
                </c:pt>
                <c:pt idx="669">
                  <c:v>548</c:v>
                </c:pt>
                <c:pt idx="670">
                  <c:v>549</c:v>
                </c:pt>
                <c:pt idx="671">
                  <c:v>550</c:v>
                </c:pt>
                <c:pt idx="672">
                  <c:v>551</c:v>
                </c:pt>
                <c:pt idx="673">
                  <c:v>552</c:v>
                </c:pt>
                <c:pt idx="674">
                  <c:v>553</c:v>
                </c:pt>
                <c:pt idx="675">
                  <c:v>554</c:v>
                </c:pt>
                <c:pt idx="676">
                  <c:v>555</c:v>
                </c:pt>
                <c:pt idx="677">
                  <c:v>556</c:v>
                </c:pt>
                <c:pt idx="678">
                  <c:v>557</c:v>
                </c:pt>
                <c:pt idx="679">
                  <c:v>558</c:v>
                </c:pt>
                <c:pt idx="680">
                  <c:v>559</c:v>
                </c:pt>
                <c:pt idx="681">
                  <c:v>560</c:v>
                </c:pt>
                <c:pt idx="682">
                  <c:v>561</c:v>
                </c:pt>
                <c:pt idx="683">
                  <c:v>562</c:v>
                </c:pt>
                <c:pt idx="684">
                  <c:v>563</c:v>
                </c:pt>
                <c:pt idx="685">
                  <c:v>564</c:v>
                </c:pt>
                <c:pt idx="686">
                  <c:v>565</c:v>
                </c:pt>
                <c:pt idx="687">
                  <c:v>566</c:v>
                </c:pt>
                <c:pt idx="688">
                  <c:v>567</c:v>
                </c:pt>
                <c:pt idx="689">
                  <c:v>568</c:v>
                </c:pt>
                <c:pt idx="690">
                  <c:v>569</c:v>
                </c:pt>
                <c:pt idx="691">
                  <c:v>570</c:v>
                </c:pt>
                <c:pt idx="692">
                  <c:v>571</c:v>
                </c:pt>
                <c:pt idx="693">
                  <c:v>572</c:v>
                </c:pt>
                <c:pt idx="694">
                  <c:v>573</c:v>
                </c:pt>
                <c:pt idx="695">
                  <c:v>574</c:v>
                </c:pt>
                <c:pt idx="696">
                  <c:v>575</c:v>
                </c:pt>
                <c:pt idx="697">
                  <c:v>576</c:v>
                </c:pt>
                <c:pt idx="698">
                  <c:v>577</c:v>
                </c:pt>
                <c:pt idx="699">
                  <c:v>578</c:v>
                </c:pt>
                <c:pt idx="700">
                  <c:v>579</c:v>
                </c:pt>
                <c:pt idx="701">
                  <c:v>580</c:v>
                </c:pt>
                <c:pt idx="702">
                  <c:v>581</c:v>
                </c:pt>
                <c:pt idx="703">
                  <c:v>582</c:v>
                </c:pt>
                <c:pt idx="704">
                  <c:v>583</c:v>
                </c:pt>
                <c:pt idx="705">
                  <c:v>584</c:v>
                </c:pt>
                <c:pt idx="706">
                  <c:v>585</c:v>
                </c:pt>
                <c:pt idx="707">
                  <c:v>586</c:v>
                </c:pt>
                <c:pt idx="708">
                  <c:v>587</c:v>
                </c:pt>
                <c:pt idx="709">
                  <c:v>588</c:v>
                </c:pt>
                <c:pt idx="710">
                  <c:v>589</c:v>
                </c:pt>
                <c:pt idx="711">
                  <c:v>590</c:v>
                </c:pt>
                <c:pt idx="712">
                  <c:v>591</c:v>
                </c:pt>
                <c:pt idx="713">
                  <c:v>592</c:v>
                </c:pt>
                <c:pt idx="714">
                  <c:v>593</c:v>
                </c:pt>
                <c:pt idx="715">
                  <c:v>594</c:v>
                </c:pt>
                <c:pt idx="716">
                  <c:v>595</c:v>
                </c:pt>
                <c:pt idx="717">
                  <c:v>596</c:v>
                </c:pt>
                <c:pt idx="718">
                  <c:v>597</c:v>
                </c:pt>
                <c:pt idx="719">
                  <c:v>598</c:v>
                </c:pt>
                <c:pt idx="720">
                  <c:v>599</c:v>
                </c:pt>
                <c:pt idx="721">
                  <c:v>600</c:v>
                </c:pt>
                <c:pt idx="722">
                  <c:v>601</c:v>
                </c:pt>
                <c:pt idx="723">
                  <c:v>602</c:v>
                </c:pt>
                <c:pt idx="724">
                  <c:v>603</c:v>
                </c:pt>
                <c:pt idx="725">
                  <c:v>604</c:v>
                </c:pt>
                <c:pt idx="726">
                  <c:v>605</c:v>
                </c:pt>
                <c:pt idx="727">
                  <c:v>606</c:v>
                </c:pt>
                <c:pt idx="728">
                  <c:v>607</c:v>
                </c:pt>
                <c:pt idx="729">
                  <c:v>608</c:v>
                </c:pt>
                <c:pt idx="730">
                  <c:v>609</c:v>
                </c:pt>
                <c:pt idx="731">
                  <c:v>610</c:v>
                </c:pt>
                <c:pt idx="732">
                  <c:v>611</c:v>
                </c:pt>
                <c:pt idx="733">
                  <c:v>612</c:v>
                </c:pt>
                <c:pt idx="734">
                  <c:v>613</c:v>
                </c:pt>
                <c:pt idx="735">
                  <c:v>614</c:v>
                </c:pt>
                <c:pt idx="736">
                  <c:v>615</c:v>
                </c:pt>
                <c:pt idx="737">
                  <c:v>616</c:v>
                </c:pt>
                <c:pt idx="738">
                  <c:v>617</c:v>
                </c:pt>
                <c:pt idx="739">
                  <c:v>618</c:v>
                </c:pt>
                <c:pt idx="740">
                  <c:v>619</c:v>
                </c:pt>
                <c:pt idx="741">
                  <c:v>620</c:v>
                </c:pt>
                <c:pt idx="742">
                  <c:v>621</c:v>
                </c:pt>
                <c:pt idx="743">
                  <c:v>622</c:v>
                </c:pt>
                <c:pt idx="744">
                  <c:v>623</c:v>
                </c:pt>
                <c:pt idx="745">
                  <c:v>624</c:v>
                </c:pt>
                <c:pt idx="746">
                  <c:v>625</c:v>
                </c:pt>
                <c:pt idx="747">
                  <c:v>626</c:v>
                </c:pt>
                <c:pt idx="748">
                  <c:v>627</c:v>
                </c:pt>
                <c:pt idx="749">
                  <c:v>628</c:v>
                </c:pt>
                <c:pt idx="750">
                  <c:v>629</c:v>
                </c:pt>
                <c:pt idx="751">
                  <c:v>630</c:v>
                </c:pt>
                <c:pt idx="752">
                  <c:v>631</c:v>
                </c:pt>
                <c:pt idx="753">
                  <c:v>632</c:v>
                </c:pt>
                <c:pt idx="754">
                  <c:v>633</c:v>
                </c:pt>
                <c:pt idx="755">
                  <c:v>634</c:v>
                </c:pt>
                <c:pt idx="756">
                  <c:v>635</c:v>
                </c:pt>
                <c:pt idx="757">
                  <c:v>636</c:v>
                </c:pt>
                <c:pt idx="758">
                  <c:v>637</c:v>
                </c:pt>
                <c:pt idx="759">
                  <c:v>638</c:v>
                </c:pt>
                <c:pt idx="760">
                  <c:v>639</c:v>
                </c:pt>
                <c:pt idx="761">
                  <c:v>640</c:v>
                </c:pt>
                <c:pt idx="762">
                  <c:v>641</c:v>
                </c:pt>
                <c:pt idx="763">
                  <c:v>642</c:v>
                </c:pt>
                <c:pt idx="764">
                  <c:v>643</c:v>
                </c:pt>
                <c:pt idx="765">
                  <c:v>644</c:v>
                </c:pt>
                <c:pt idx="766">
                  <c:v>645</c:v>
                </c:pt>
                <c:pt idx="767">
                  <c:v>646</c:v>
                </c:pt>
                <c:pt idx="768">
                  <c:v>647</c:v>
                </c:pt>
                <c:pt idx="769">
                  <c:v>648</c:v>
                </c:pt>
                <c:pt idx="770">
                  <c:v>649</c:v>
                </c:pt>
                <c:pt idx="771">
                  <c:v>650</c:v>
                </c:pt>
                <c:pt idx="772">
                  <c:v>651</c:v>
                </c:pt>
                <c:pt idx="773">
                  <c:v>652</c:v>
                </c:pt>
                <c:pt idx="774">
                  <c:v>653</c:v>
                </c:pt>
                <c:pt idx="775">
                  <c:v>654</c:v>
                </c:pt>
                <c:pt idx="776">
                  <c:v>655</c:v>
                </c:pt>
                <c:pt idx="777">
                  <c:v>656</c:v>
                </c:pt>
                <c:pt idx="778">
                  <c:v>657</c:v>
                </c:pt>
                <c:pt idx="779">
                  <c:v>658</c:v>
                </c:pt>
                <c:pt idx="780">
                  <c:v>659</c:v>
                </c:pt>
                <c:pt idx="781">
                  <c:v>660</c:v>
                </c:pt>
                <c:pt idx="782">
                  <c:v>661</c:v>
                </c:pt>
                <c:pt idx="783">
                  <c:v>662</c:v>
                </c:pt>
                <c:pt idx="784">
                  <c:v>663</c:v>
                </c:pt>
                <c:pt idx="785">
                  <c:v>664</c:v>
                </c:pt>
                <c:pt idx="786">
                  <c:v>665</c:v>
                </c:pt>
                <c:pt idx="787">
                  <c:v>666</c:v>
                </c:pt>
                <c:pt idx="788">
                  <c:v>667</c:v>
                </c:pt>
                <c:pt idx="789">
                  <c:v>668</c:v>
                </c:pt>
                <c:pt idx="790">
                  <c:v>669</c:v>
                </c:pt>
                <c:pt idx="791">
                  <c:v>670</c:v>
                </c:pt>
                <c:pt idx="792">
                  <c:v>671</c:v>
                </c:pt>
                <c:pt idx="793">
                  <c:v>672</c:v>
                </c:pt>
                <c:pt idx="794">
                  <c:v>673</c:v>
                </c:pt>
                <c:pt idx="795">
                  <c:v>674</c:v>
                </c:pt>
                <c:pt idx="796">
                  <c:v>675</c:v>
                </c:pt>
                <c:pt idx="797">
                  <c:v>676</c:v>
                </c:pt>
                <c:pt idx="798">
                  <c:v>677</c:v>
                </c:pt>
                <c:pt idx="799">
                  <c:v>678</c:v>
                </c:pt>
                <c:pt idx="800">
                  <c:v>679</c:v>
                </c:pt>
                <c:pt idx="801">
                  <c:v>680</c:v>
                </c:pt>
                <c:pt idx="802">
                  <c:v>681</c:v>
                </c:pt>
                <c:pt idx="803">
                  <c:v>682</c:v>
                </c:pt>
                <c:pt idx="804">
                  <c:v>683</c:v>
                </c:pt>
                <c:pt idx="805">
                  <c:v>684</c:v>
                </c:pt>
                <c:pt idx="806">
                  <c:v>685</c:v>
                </c:pt>
                <c:pt idx="807">
                  <c:v>686</c:v>
                </c:pt>
                <c:pt idx="808">
                  <c:v>687</c:v>
                </c:pt>
                <c:pt idx="809">
                  <c:v>688</c:v>
                </c:pt>
                <c:pt idx="810">
                  <c:v>689</c:v>
                </c:pt>
                <c:pt idx="811">
                  <c:v>690</c:v>
                </c:pt>
                <c:pt idx="812">
                  <c:v>691</c:v>
                </c:pt>
                <c:pt idx="813">
                  <c:v>692</c:v>
                </c:pt>
                <c:pt idx="814">
                  <c:v>693</c:v>
                </c:pt>
                <c:pt idx="815">
                  <c:v>694</c:v>
                </c:pt>
                <c:pt idx="816">
                  <c:v>695</c:v>
                </c:pt>
                <c:pt idx="817">
                  <c:v>696</c:v>
                </c:pt>
                <c:pt idx="818">
                  <c:v>697</c:v>
                </c:pt>
                <c:pt idx="819">
                  <c:v>698</c:v>
                </c:pt>
                <c:pt idx="820">
                  <c:v>699</c:v>
                </c:pt>
                <c:pt idx="821">
                  <c:v>700</c:v>
                </c:pt>
                <c:pt idx="822">
                  <c:v>701</c:v>
                </c:pt>
                <c:pt idx="823">
                  <c:v>702</c:v>
                </c:pt>
                <c:pt idx="824">
                  <c:v>703</c:v>
                </c:pt>
                <c:pt idx="825">
                  <c:v>704</c:v>
                </c:pt>
                <c:pt idx="826">
                  <c:v>705</c:v>
                </c:pt>
                <c:pt idx="827">
                  <c:v>706</c:v>
                </c:pt>
                <c:pt idx="828">
                  <c:v>707</c:v>
                </c:pt>
                <c:pt idx="829">
                  <c:v>708</c:v>
                </c:pt>
                <c:pt idx="830">
                  <c:v>709</c:v>
                </c:pt>
                <c:pt idx="831">
                  <c:v>710</c:v>
                </c:pt>
                <c:pt idx="832">
                  <c:v>711</c:v>
                </c:pt>
                <c:pt idx="833">
                  <c:v>712</c:v>
                </c:pt>
                <c:pt idx="834">
                  <c:v>713</c:v>
                </c:pt>
                <c:pt idx="835">
                  <c:v>714</c:v>
                </c:pt>
                <c:pt idx="836">
                  <c:v>715</c:v>
                </c:pt>
                <c:pt idx="837">
                  <c:v>716</c:v>
                </c:pt>
                <c:pt idx="838">
                  <c:v>717</c:v>
                </c:pt>
                <c:pt idx="839">
                  <c:v>718</c:v>
                </c:pt>
                <c:pt idx="840">
                  <c:v>719</c:v>
                </c:pt>
                <c:pt idx="841">
                  <c:v>720</c:v>
                </c:pt>
                <c:pt idx="842">
                  <c:v>721</c:v>
                </c:pt>
                <c:pt idx="843">
                  <c:v>722</c:v>
                </c:pt>
                <c:pt idx="844">
                  <c:v>723</c:v>
                </c:pt>
                <c:pt idx="845">
                  <c:v>724</c:v>
                </c:pt>
                <c:pt idx="846">
                  <c:v>725</c:v>
                </c:pt>
                <c:pt idx="847">
                  <c:v>726</c:v>
                </c:pt>
                <c:pt idx="848">
                  <c:v>727</c:v>
                </c:pt>
                <c:pt idx="849">
                  <c:v>728</c:v>
                </c:pt>
                <c:pt idx="850">
                  <c:v>729</c:v>
                </c:pt>
                <c:pt idx="851">
                  <c:v>730</c:v>
                </c:pt>
                <c:pt idx="852">
                  <c:v>731</c:v>
                </c:pt>
                <c:pt idx="853">
                  <c:v>732</c:v>
                </c:pt>
                <c:pt idx="854">
                  <c:v>733</c:v>
                </c:pt>
                <c:pt idx="855">
                  <c:v>734</c:v>
                </c:pt>
                <c:pt idx="856">
                  <c:v>735</c:v>
                </c:pt>
                <c:pt idx="857">
                  <c:v>736</c:v>
                </c:pt>
                <c:pt idx="858">
                  <c:v>737</c:v>
                </c:pt>
                <c:pt idx="859">
                  <c:v>738</c:v>
                </c:pt>
                <c:pt idx="860">
                  <c:v>739</c:v>
                </c:pt>
                <c:pt idx="861">
                  <c:v>740</c:v>
                </c:pt>
                <c:pt idx="862">
                  <c:v>741</c:v>
                </c:pt>
                <c:pt idx="863">
                  <c:v>742</c:v>
                </c:pt>
                <c:pt idx="864">
                  <c:v>743</c:v>
                </c:pt>
                <c:pt idx="865">
                  <c:v>744</c:v>
                </c:pt>
                <c:pt idx="866">
                  <c:v>745</c:v>
                </c:pt>
                <c:pt idx="867">
                  <c:v>746</c:v>
                </c:pt>
                <c:pt idx="868">
                  <c:v>747</c:v>
                </c:pt>
                <c:pt idx="869">
                  <c:v>748</c:v>
                </c:pt>
                <c:pt idx="870">
                  <c:v>749</c:v>
                </c:pt>
                <c:pt idx="871">
                  <c:v>750</c:v>
                </c:pt>
                <c:pt idx="872">
                  <c:v>751</c:v>
                </c:pt>
                <c:pt idx="873">
                  <c:v>752</c:v>
                </c:pt>
                <c:pt idx="874">
                  <c:v>753</c:v>
                </c:pt>
                <c:pt idx="875">
                  <c:v>754</c:v>
                </c:pt>
                <c:pt idx="876">
                  <c:v>755</c:v>
                </c:pt>
                <c:pt idx="877">
                  <c:v>756</c:v>
                </c:pt>
                <c:pt idx="878">
                  <c:v>757</c:v>
                </c:pt>
                <c:pt idx="879">
                  <c:v>758</c:v>
                </c:pt>
                <c:pt idx="880">
                  <c:v>759</c:v>
                </c:pt>
                <c:pt idx="881">
                  <c:v>760</c:v>
                </c:pt>
                <c:pt idx="882">
                  <c:v>761</c:v>
                </c:pt>
                <c:pt idx="883">
                  <c:v>762</c:v>
                </c:pt>
                <c:pt idx="884">
                  <c:v>763</c:v>
                </c:pt>
                <c:pt idx="885">
                  <c:v>764</c:v>
                </c:pt>
                <c:pt idx="886">
                  <c:v>765</c:v>
                </c:pt>
                <c:pt idx="887">
                  <c:v>766</c:v>
                </c:pt>
                <c:pt idx="888">
                  <c:v>767</c:v>
                </c:pt>
                <c:pt idx="889">
                  <c:v>768</c:v>
                </c:pt>
                <c:pt idx="890">
                  <c:v>769</c:v>
                </c:pt>
                <c:pt idx="891">
                  <c:v>770</c:v>
                </c:pt>
                <c:pt idx="892">
                  <c:v>771</c:v>
                </c:pt>
                <c:pt idx="893">
                  <c:v>772</c:v>
                </c:pt>
                <c:pt idx="894">
                  <c:v>773</c:v>
                </c:pt>
                <c:pt idx="895">
                  <c:v>774</c:v>
                </c:pt>
                <c:pt idx="896">
                  <c:v>775</c:v>
                </c:pt>
                <c:pt idx="897">
                  <c:v>776</c:v>
                </c:pt>
                <c:pt idx="898">
                  <c:v>777</c:v>
                </c:pt>
                <c:pt idx="899">
                  <c:v>778</c:v>
                </c:pt>
                <c:pt idx="900">
                  <c:v>779</c:v>
                </c:pt>
                <c:pt idx="901">
                  <c:v>780</c:v>
                </c:pt>
                <c:pt idx="902">
                  <c:v>781</c:v>
                </c:pt>
                <c:pt idx="903">
                  <c:v>782</c:v>
                </c:pt>
                <c:pt idx="904">
                  <c:v>783</c:v>
                </c:pt>
                <c:pt idx="905">
                  <c:v>784</c:v>
                </c:pt>
                <c:pt idx="906">
                  <c:v>785</c:v>
                </c:pt>
                <c:pt idx="907">
                  <c:v>786</c:v>
                </c:pt>
                <c:pt idx="908">
                  <c:v>787</c:v>
                </c:pt>
                <c:pt idx="909">
                  <c:v>788</c:v>
                </c:pt>
                <c:pt idx="910">
                  <c:v>789</c:v>
                </c:pt>
                <c:pt idx="911">
                  <c:v>790</c:v>
                </c:pt>
                <c:pt idx="912">
                  <c:v>791</c:v>
                </c:pt>
                <c:pt idx="913">
                  <c:v>792</c:v>
                </c:pt>
                <c:pt idx="914">
                  <c:v>793</c:v>
                </c:pt>
                <c:pt idx="915">
                  <c:v>794</c:v>
                </c:pt>
                <c:pt idx="916">
                  <c:v>795</c:v>
                </c:pt>
                <c:pt idx="917">
                  <c:v>796</c:v>
                </c:pt>
                <c:pt idx="918">
                  <c:v>797</c:v>
                </c:pt>
                <c:pt idx="919">
                  <c:v>798</c:v>
                </c:pt>
                <c:pt idx="920">
                  <c:v>799</c:v>
                </c:pt>
                <c:pt idx="921">
                  <c:v>800</c:v>
                </c:pt>
                <c:pt idx="922">
                  <c:v>801</c:v>
                </c:pt>
                <c:pt idx="923">
                  <c:v>802</c:v>
                </c:pt>
                <c:pt idx="924">
                  <c:v>803</c:v>
                </c:pt>
                <c:pt idx="925">
                  <c:v>804</c:v>
                </c:pt>
                <c:pt idx="926">
                  <c:v>805</c:v>
                </c:pt>
                <c:pt idx="927">
                  <c:v>806</c:v>
                </c:pt>
                <c:pt idx="928">
                  <c:v>807</c:v>
                </c:pt>
                <c:pt idx="929">
                  <c:v>808</c:v>
                </c:pt>
                <c:pt idx="930">
                  <c:v>809</c:v>
                </c:pt>
                <c:pt idx="931">
                  <c:v>810</c:v>
                </c:pt>
                <c:pt idx="932">
                  <c:v>811</c:v>
                </c:pt>
                <c:pt idx="933">
                  <c:v>812</c:v>
                </c:pt>
                <c:pt idx="934">
                  <c:v>813</c:v>
                </c:pt>
                <c:pt idx="935">
                  <c:v>814</c:v>
                </c:pt>
                <c:pt idx="936">
                  <c:v>815</c:v>
                </c:pt>
                <c:pt idx="937">
                  <c:v>816</c:v>
                </c:pt>
                <c:pt idx="938">
                  <c:v>817</c:v>
                </c:pt>
                <c:pt idx="939">
                  <c:v>818</c:v>
                </c:pt>
                <c:pt idx="940">
                  <c:v>819</c:v>
                </c:pt>
                <c:pt idx="941">
                  <c:v>820</c:v>
                </c:pt>
                <c:pt idx="942">
                  <c:v>821</c:v>
                </c:pt>
                <c:pt idx="943">
                  <c:v>822</c:v>
                </c:pt>
                <c:pt idx="944">
                  <c:v>823</c:v>
                </c:pt>
                <c:pt idx="945">
                  <c:v>824</c:v>
                </c:pt>
                <c:pt idx="946">
                  <c:v>825</c:v>
                </c:pt>
                <c:pt idx="947">
                  <c:v>826</c:v>
                </c:pt>
                <c:pt idx="948">
                  <c:v>827</c:v>
                </c:pt>
                <c:pt idx="949">
                  <c:v>828</c:v>
                </c:pt>
                <c:pt idx="950">
                  <c:v>829</c:v>
                </c:pt>
                <c:pt idx="951">
                  <c:v>830</c:v>
                </c:pt>
                <c:pt idx="952">
                  <c:v>831</c:v>
                </c:pt>
                <c:pt idx="953">
                  <c:v>832</c:v>
                </c:pt>
                <c:pt idx="954">
                  <c:v>833</c:v>
                </c:pt>
                <c:pt idx="955">
                  <c:v>834</c:v>
                </c:pt>
                <c:pt idx="956">
                  <c:v>835</c:v>
                </c:pt>
                <c:pt idx="957">
                  <c:v>836</c:v>
                </c:pt>
                <c:pt idx="958">
                  <c:v>837</c:v>
                </c:pt>
                <c:pt idx="959">
                  <c:v>838</c:v>
                </c:pt>
                <c:pt idx="960">
                  <c:v>839</c:v>
                </c:pt>
                <c:pt idx="961">
                  <c:v>840</c:v>
                </c:pt>
                <c:pt idx="962">
                  <c:v>841</c:v>
                </c:pt>
                <c:pt idx="963">
                  <c:v>842</c:v>
                </c:pt>
                <c:pt idx="964">
                  <c:v>843</c:v>
                </c:pt>
                <c:pt idx="965">
                  <c:v>844</c:v>
                </c:pt>
                <c:pt idx="966">
                  <c:v>845</c:v>
                </c:pt>
                <c:pt idx="967">
                  <c:v>846</c:v>
                </c:pt>
                <c:pt idx="968">
                  <c:v>847</c:v>
                </c:pt>
                <c:pt idx="969">
                  <c:v>848</c:v>
                </c:pt>
                <c:pt idx="970">
                  <c:v>849</c:v>
                </c:pt>
                <c:pt idx="971">
                  <c:v>850</c:v>
                </c:pt>
                <c:pt idx="972">
                  <c:v>851</c:v>
                </c:pt>
                <c:pt idx="973">
                  <c:v>852</c:v>
                </c:pt>
                <c:pt idx="974">
                  <c:v>853</c:v>
                </c:pt>
                <c:pt idx="975">
                  <c:v>854</c:v>
                </c:pt>
                <c:pt idx="976">
                  <c:v>855</c:v>
                </c:pt>
                <c:pt idx="977">
                  <c:v>856</c:v>
                </c:pt>
                <c:pt idx="978">
                  <c:v>857</c:v>
                </c:pt>
                <c:pt idx="979">
                  <c:v>858</c:v>
                </c:pt>
                <c:pt idx="980">
                  <c:v>859</c:v>
                </c:pt>
                <c:pt idx="981">
                  <c:v>860</c:v>
                </c:pt>
                <c:pt idx="982">
                  <c:v>861</c:v>
                </c:pt>
                <c:pt idx="983">
                  <c:v>862</c:v>
                </c:pt>
                <c:pt idx="984">
                  <c:v>863</c:v>
                </c:pt>
                <c:pt idx="985">
                  <c:v>864</c:v>
                </c:pt>
                <c:pt idx="986">
                  <c:v>865</c:v>
                </c:pt>
                <c:pt idx="987">
                  <c:v>866</c:v>
                </c:pt>
                <c:pt idx="988">
                  <c:v>867</c:v>
                </c:pt>
                <c:pt idx="989">
                  <c:v>868</c:v>
                </c:pt>
                <c:pt idx="990">
                  <c:v>869</c:v>
                </c:pt>
                <c:pt idx="991">
                  <c:v>870</c:v>
                </c:pt>
                <c:pt idx="992">
                  <c:v>871</c:v>
                </c:pt>
                <c:pt idx="993">
                  <c:v>872</c:v>
                </c:pt>
                <c:pt idx="994">
                  <c:v>873</c:v>
                </c:pt>
                <c:pt idx="995">
                  <c:v>874</c:v>
                </c:pt>
                <c:pt idx="996">
                  <c:v>875</c:v>
                </c:pt>
                <c:pt idx="997">
                  <c:v>876</c:v>
                </c:pt>
                <c:pt idx="998">
                  <c:v>877</c:v>
                </c:pt>
                <c:pt idx="999">
                  <c:v>878</c:v>
                </c:pt>
                <c:pt idx="1000">
                  <c:v>879</c:v>
                </c:pt>
                <c:pt idx="1001">
                  <c:v>880</c:v>
                </c:pt>
                <c:pt idx="1002">
                  <c:v>881</c:v>
                </c:pt>
                <c:pt idx="1003">
                  <c:v>882</c:v>
                </c:pt>
                <c:pt idx="1004">
                  <c:v>883</c:v>
                </c:pt>
                <c:pt idx="1005">
                  <c:v>884</c:v>
                </c:pt>
                <c:pt idx="1006">
                  <c:v>885</c:v>
                </c:pt>
                <c:pt idx="1007">
                  <c:v>886</c:v>
                </c:pt>
                <c:pt idx="1008">
                  <c:v>887</c:v>
                </c:pt>
                <c:pt idx="1009">
                  <c:v>888</c:v>
                </c:pt>
                <c:pt idx="1010">
                  <c:v>889</c:v>
                </c:pt>
                <c:pt idx="1011">
                  <c:v>890</c:v>
                </c:pt>
                <c:pt idx="1012">
                  <c:v>891</c:v>
                </c:pt>
                <c:pt idx="1013">
                  <c:v>892</c:v>
                </c:pt>
                <c:pt idx="1014">
                  <c:v>893</c:v>
                </c:pt>
                <c:pt idx="1015">
                  <c:v>894</c:v>
                </c:pt>
                <c:pt idx="1016">
                  <c:v>895</c:v>
                </c:pt>
                <c:pt idx="1017">
                  <c:v>896</c:v>
                </c:pt>
                <c:pt idx="1018">
                  <c:v>897</c:v>
                </c:pt>
                <c:pt idx="1019">
                  <c:v>898</c:v>
                </c:pt>
                <c:pt idx="1020">
                  <c:v>899</c:v>
                </c:pt>
                <c:pt idx="1021">
                  <c:v>900</c:v>
                </c:pt>
                <c:pt idx="1022">
                  <c:v>901</c:v>
                </c:pt>
                <c:pt idx="1023">
                  <c:v>902</c:v>
                </c:pt>
                <c:pt idx="1024">
                  <c:v>903</c:v>
                </c:pt>
                <c:pt idx="1025">
                  <c:v>904</c:v>
                </c:pt>
                <c:pt idx="1026">
                  <c:v>905</c:v>
                </c:pt>
                <c:pt idx="1027">
                  <c:v>906</c:v>
                </c:pt>
                <c:pt idx="1028">
                  <c:v>907</c:v>
                </c:pt>
                <c:pt idx="1029">
                  <c:v>908</c:v>
                </c:pt>
                <c:pt idx="1030">
                  <c:v>909</c:v>
                </c:pt>
                <c:pt idx="1031">
                  <c:v>910</c:v>
                </c:pt>
                <c:pt idx="1032">
                  <c:v>911</c:v>
                </c:pt>
                <c:pt idx="1033">
                  <c:v>912</c:v>
                </c:pt>
                <c:pt idx="1034">
                  <c:v>913</c:v>
                </c:pt>
                <c:pt idx="1035">
                  <c:v>914</c:v>
                </c:pt>
                <c:pt idx="1036">
                  <c:v>915</c:v>
                </c:pt>
                <c:pt idx="1037">
                  <c:v>916</c:v>
                </c:pt>
                <c:pt idx="1038">
                  <c:v>917</c:v>
                </c:pt>
                <c:pt idx="1039">
                  <c:v>918</c:v>
                </c:pt>
                <c:pt idx="1040">
                  <c:v>919</c:v>
                </c:pt>
                <c:pt idx="1041">
                  <c:v>920</c:v>
                </c:pt>
                <c:pt idx="1042">
                  <c:v>921</c:v>
                </c:pt>
                <c:pt idx="1043">
                  <c:v>922</c:v>
                </c:pt>
                <c:pt idx="1044">
                  <c:v>923</c:v>
                </c:pt>
                <c:pt idx="1045">
                  <c:v>924</c:v>
                </c:pt>
                <c:pt idx="1046">
                  <c:v>925</c:v>
                </c:pt>
                <c:pt idx="1047">
                  <c:v>926</c:v>
                </c:pt>
                <c:pt idx="1048">
                  <c:v>927</c:v>
                </c:pt>
                <c:pt idx="1049">
                  <c:v>928</c:v>
                </c:pt>
                <c:pt idx="1050">
                  <c:v>929</c:v>
                </c:pt>
                <c:pt idx="1051">
                  <c:v>930</c:v>
                </c:pt>
                <c:pt idx="1052">
                  <c:v>931</c:v>
                </c:pt>
                <c:pt idx="1053">
                  <c:v>932</c:v>
                </c:pt>
                <c:pt idx="1054">
                  <c:v>933</c:v>
                </c:pt>
                <c:pt idx="1055">
                  <c:v>934</c:v>
                </c:pt>
                <c:pt idx="1056">
                  <c:v>935</c:v>
                </c:pt>
                <c:pt idx="1057">
                  <c:v>936</c:v>
                </c:pt>
                <c:pt idx="1058">
                  <c:v>937</c:v>
                </c:pt>
                <c:pt idx="1059">
                  <c:v>938</c:v>
                </c:pt>
                <c:pt idx="1060">
                  <c:v>939</c:v>
                </c:pt>
                <c:pt idx="1061">
                  <c:v>940</c:v>
                </c:pt>
                <c:pt idx="1062">
                  <c:v>941</c:v>
                </c:pt>
                <c:pt idx="1063">
                  <c:v>942</c:v>
                </c:pt>
                <c:pt idx="1064">
                  <c:v>943</c:v>
                </c:pt>
                <c:pt idx="1065">
                  <c:v>944</c:v>
                </c:pt>
                <c:pt idx="1066">
                  <c:v>945</c:v>
                </c:pt>
                <c:pt idx="1067">
                  <c:v>946</c:v>
                </c:pt>
                <c:pt idx="1068">
                  <c:v>947</c:v>
                </c:pt>
                <c:pt idx="1069">
                  <c:v>948</c:v>
                </c:pt>
                <c:pt idx="1070">
                  <c:v>949</c:v>
                </c:pt>
                <c:pt idx="1071">
                  <c:v>950</c:v>
                </c:pt>
                <c:pt idx="1072">
                  <c:v>951</c:v>
                </c:pt>
                <c:pt idx="1073">
                  <c:v>952</c:v>
                </c:pt>
                <c:pt idx="1074">
                  <c:v>953</c:v>
                </c:pt>
                <c:pt idx="1075">
                  <c:v>954</c:v>
                </c:pt>
                <c:pt idx="1076">
                  <c:v>955</c:v>
                </c:pt>
                <c:pt idx="1077">
                  <c:v>956</c:v>
                </c:pt>
                <c:pt idx="1078">
                  <c:v>957</c:v>
                </c:pt>
                <c:pt idx="1079">
                  <c:v>958</c:v>
                </c:pt>
                <c:pt idx="1080">
                  <c:v>959</c:v>
                </c:pt>
                <c:pt idx="1081">
                  <c:v>960</c:v>
                </c:pt>
                <c:pt idx="1082">
                  <c:v>961</c:v>
                </c:pt>
                <c:pt idx="1083">
                  <c:v>962</c:v>
                </c:pt>
                <c:pt idx="1084">
                  <c:v>963</c:v>
                </c:pt>
                <c:pt idx="1085">
                  <c:v>964</c:v>
                </c:pt>
                <c:pt idx="1086">
                  <c:v>965</c:v>
                </c:pt>
                <c:pt idx="1087">
                  <c:v>966</c:v>
                </c:pt>
                <c:pt idx="1088">
                  <c:v>967</c:v>
                </c:pt>
                <c:pt idx="1089">
                  <c:v>968</c:v>
                </c:pt>
                <c:pt idx="1090">
                  <c:v>969</c:v>
                </c:pt>
                <c:pt idx="1091">
                  <c:v>970</c:v>
                </c:pt>
                <c:pt idx="1092">
                  <c:v>971</c:v>
                </c:pt>
                <c:pt idx="1093">
                  <c:v>972</c:v>
                </c:pt>
                <c:pt idx="1094">
                  <c:v>973</c:v>
                </c:pt>
                <c:pt idx="1095">
                  <c:v>974</c:v>
                </c:pt>
                <c:pt idx="1096">
                  <c:v>975</c:v>
                </c:pt>
                <c:pt idx="1097">
                  <c:v>976</c:v>
                </c:pt>
                <c:pt idx="1098">
                  <c:v>977</c:v>
                </c:pt>
                <c:pt idx="1099">
                  <c:v>978</c:v>
                </c:pt>
                <c:pt idx="1100">
                  <c:v>979</c:v>
                </c:pt>
                <c:pt idx="1101">
                  <c:v>980</c:v>
                </c:pt>
                <c:pt idx="1102">
                  <c:v>981</c:v>
                </c:pt>
                <c:pt idx="1103">
                  <c:v>982</c:v>
                </c:pt>
                <c:pt idx="1104">
                  <c:v>983</c:v>
                </c:pt>
                <c:pt idx="1105">
                  <c:v>984</c:v>
                </c:pt>
                <c:pt idx="1106">
                  <c:v>985</c:v>
                </c:pt>
                <c:pt idx="1107">
                  <c:v>986</c:v>
                </c:pt>
                <c:pt idx="1108">
                  <c:v>987</c:v>
                </c:pt>
                <c:pt idx="1109">
                  <c:v>988</c:v>
                </c:pt>
                <c:pt idx="1110">
                  <c:v>989</c:v>
                </c:pt>
                <c:pt idx="1111">
                  <c:v>990</c:v>
                </c:pt>
                <c:pt idx="1112">
                  <c:v>991</c:v>
                </c:pt>
                <c:pt idx="1113">
                  <c:v>992</c:v>
                </c:pt>
                <c:pt idx="1114">
                  <c:v>993</c:v>
                </c:pt>
                <c:pt idx="1115">
                  <c:v>994</c:v>
                </c:pt>
                <c:pt idx="1116">
                  <c:v>995</c:v>
                </c:pt>
                <c:pt idx="1117">
                  <c:v>996</c:v>
                </c:pt>
                <c:pt idx="1118">
                  <c:v>997</c:v>
                </c:pt>
                <c:pt idx="1119">
                  <c:v>998</c:v>
                </c:pt>
                <c:pt idx="1120">
                  <c:v>999</c:v>
                </c:pt>
                <c:pt idx="1121">
                  <c:v>1000</c:v>
                </c:pt>
                <c:pt idx="1122">
                  <c:v>1001</c:v>
                </c:pt>
                <c:pt idx="1123">
                  <c:v>1002</c:v>
                </c:pt>
                <c:pt idx="1124">
                  <c:v>1003</c:v>
                </c:pt>
                <c:pt idx="1125">
                  <c:v>1004</c:v>
                </c:pt>
                <c:pt idx="1126">
                  <c:v>1005</c:v>
                </c:pt>
                <c:pt idx="1127">
                  <c:v>1006</c:v>
                </c:pt>
                <c:pt idx="1128">
                  <c:v>1007</c:v>
                </c:pt>
                <c:pt idx="1129">
                  <c:v>1008</c:v>
                </c:pt>
                <c:pt idx="1130">
                  <c:v>1009</c:v>
                </c:pt>
                <c:pt idx="1131">
                  <c:v>1010</c:v>
                </c:pt>
                <c:pt idx="1132">
                  <c:v>1011</c:v>
                </c:pt>
                <c:pt idx="1133">
                  <c:v>1012</c:v>
                </c:pt>
                <c:pt idx="1134">
                  <c:v>1013</c:v>
                </c:pt>
                <c:pt idx="1135">
                  <c:v>1014</c:v>
                </c:pt>
                <c:pt idx="1136">
                  <c:v>1015</c:v>
                </c:pt>
                <c:pt idx="1137">
                  <c:v>1016</c:v>
                </c:pt>
                <c:pt idx="1138">
                  <c:v>1017</c:v>
                </c:pt>
                <c:pt idx="1139">
                  <c:v>1018</c:v>
                </c:pt>
                <c:pt idx="1140">
                  <c:v>1019</c:v>
                </c:pt>
                <c:pt idx="1141">
                  <c:v>1020</c:v>
                </c:pt>
                <c:pt idx="1142">
                  <c:v>1021</c:v>
                </c:pt>
                <c:pt idx="1143">
                  <c:v>1022</c:v>
                </c:pt>
                <c:pt idx="1144">
                  <c:v>1023</c:v>
                </c:pt>
                <c:pt idx="1145">
                  <c:v>1024</c:v>
                </c:pt>
                <c:pt idx="1146">
                  <c:v>1025</c:v>
                </c:pt>
                <c:pt idx="1147">
                  <c:v>1026</c:v>
                </c:pt>
                <c:pt idx="1148">
                  <c:v>1027</c:v>
                </c:pt>
                <c:pt idx="1149">
                  <c:v>1028</c:v>
                </c:pt>
                <c:pt idx="1150">
                  <c:v>1029</c:v>
                </c:pt>
                <c:pt idx="1151">
                  <c:v>1030</c:v>
                </c:pt>
                <c:pt idx="1152">
                  <c:v>1031</c:v>
                </c:pt>
                <c:pt idx="1153">
                  <c:v>1032</c:v>
                </c:pt>
                <c:pt idx="1154">
                  <c:v>1033</c:v>
                </c:pt>
                <c:pt idx="1155">
                  <c:v>1034</c:v>
                </c:pt>
                <c:pt idx="1156">
                  <c:v>1035</c:v>
                </c:pt>
                <c:pt idx="1157">
                  <c:v>1036</c:v>
                </c:pt>
                <c:pt idx="1158">
                  <c:v>1037</c:v>
                </c:pt>
                <c:pt idx="1159">
                  <c:v>1038</c:v>
                </c:pt>
                <c:pt idx="1160">
                  <c:v>1039</c:v>
                </c:pt>
                <c:pt idx="1161">
                  <c:v>1040</c:v>
                </c:pt>
                <c:pt idx="1162">
                  <c:v>1041</c:v>
                </c:pt>
                <c:pt idx="1163">
                  <c:v>1042</c:v>
                </c:pt>
                <c:pt idx="1164">
                  <c:v>1043</c:v>
                </c:pt>
                <c:pt idx="1165">
                  <c:v>1044</c:v>
                </c:pt>
                <c:pt idx="1166">
                  <c:v>1045</c:v>
                </c:pt>
                <c:pt idx="1167">
                  <c:v>1046</c:v>
                </c:pt>
                <c:pt idx="1168">
                  <c:v>1047</c:v>
                </c:pt>
                <c:pt idx="1169">
                  <c:v>1048</c:v>
                </c:pt>
                <c:pt idx="1170">
                  <c:v>1049</c:v>
                </c:pt>
                <c:pt idx="1171">
                  <c:v>1050</c:v>
                </c:pt>
                <c:pt idx="1172">
                  <c:v>1051</c:v>
                </c:pt>
                <c:pt idx="1173">
                  <c:v>1052</c:v>
                </c:pt>
                <c:pt idx="1174">
                  <c:v>1053</c:v>
                </c:pt>
                <c:pt idx="1175">
                  <c:v>1054</c:v>
                </c:pt>
                <c:pt idx="1176">
                  <c:v>1055</c:v>
                </c:pt>
                <c:pt idx="1177">
                  <c:v>1056</c:v>
                </c:pt>
                <c:pt idx="1178">
                  <c:v>1057</c:v>
                </c:pt>
                <c:pt idx="1179">
                  <c:v>1058</c:v>
                </c:pt>
                <c:pt idx="1180">
                  <c:v>1059</c:v>
                </c:pt>
                <c:pt idx="1181">
                  <c:v>1060</c:v>
                </c:pt>
                <c:pt idx="1182">
                  <c:v>1061</c:v>
                </c:pt>
                <c:pt idx="1183">
                  <c:v>1062</c:v>
                </c:pt>
                <c:pt idx="1184">
                  <c:v>1063</c:v>
                </c:pt>
                <c:pt idx="1185">
                  <c:v>1064</c:v>
                </c:pt>
                <c:pt idx="1186">
                  <c:v>1065</c:v>
                </c:pt>
                <c:pt idx="1187">
                  <c:v>1066</c:v>
                </c:pt>
                <c:pt idx="1188">
                  <c:v>1067</c:v>
                </c:pt>
                <c:pt idx="1189">
                  <c:v>1068</c:v>
                </c:pt>
                <c:pt idx="1190">
                  <c:v>1069</c:v>
                </c:pt>
                <c:pt idx="1191">
                  <c:v>1070</c:v>
                </c:pt>
                <c:pt idx="1192">
                  <c:v>1071</c:v>
                </c:pt>
                <c:pt idx="1193">
                  <c:v>1072</c:v>
                </c:pt>
                <c:pt idx="1194">
                  <c:v>1073</c:v>
                </c:pt>
                <c:pt idx="1195">
                  <c:v>1074</c:v>
                </c:pt>
                <c:pt idx="1196">
                  <c:v>1075</c:v>
                </c:pt>
                <c:pt idx="1197">
                  <c:v>1076</c:v>
                </c:pt>
                <c:pt idx="1198">
                  <c:v>1077</c:v>
                </c:pt>
                <c:pt idx="1199">
                  <c:v>1078</c:v>
                </c:pt>
                <c:pt idx="1200">
                  <c:v>1079</c:v>
                </c:pt>
                <c:pt idx="1201">
                  <c:v>1080</c:v>
                </c:pt>
                <c:pt idx="1202">
                  <c:v>1081</c:v>
                </c:pt>
                <c:pt idx="1203">
                  <c:v>1082</c:v>
                </c:pt>
                <c:pt idx="1204">
                  <c:v>1083</c:v>
                </c:pt>
                <c:pt idx="1205">
                  <c:v>1084</c:v>
                </c:pt>
                <c:pt idx="1206">
                  <c:v>1085</c:v>
                </c:pt>
                <c:pt idx="1207">
                  <c:v>1086</c:v>
                </c:pt>
                <c:pt idx="1208">
                  <c:v>1087</c:v>
                </c:pt>
                <c:pt idx="1209">
                  <c:v>1088</c:v>
                </c:pt>
                <c:pt idx="1210">
                  <c:v>1089</c:v>
                </c:pt>
                <c:pt idx="1211">
                  <c:v>1090</c:v>
                </c:pt>
                <c:pt idx="1212">
                  <c:v>1091</c:v>
                </c:pt>
                <c:pt idx="1213">
                  <c:v>1092</c:v>
                </c:pt>
                <c:pt idx="1214">
                  <c:v>1093</c:v>
                </c:pt>
                <c:pt idx="1215">
                  <c:v>1094</c:v>
                </c:pt>
                <c:pt idx="1216">
                  <c:v>1095</c:v>
                </c:pt>
                <c:pt idx="1217">
                  <c:v>1096</c:v>
                </c:pt>
                <c:pt idx="1218">
                  <c:v>1097</c:v>
                </c:pt>
                <c:pt idx="1219">
                  <c:v>1098</c:v>
                </c:pt>
                <c:pt idx="1220">
                  <c:v>1099</c:v>
                </c:pt>
                <c:pt idx="1221">
                  <c:v>1100</c:v>
                </c:pt>
                <c:pt idx="1222">
                  <c:v>1101</c:v>
                </c:pt>
                <c:pt idx="1223">
                  <c:v>1102</c:v>
                </c:pt>
                <c:pt idx="1224">
                  <c:v>1103</c:v>
                </c:pt>
                <c:pt idx="1225">
                  <c:v>1104</c:v>
                </c:pt>
                <c:pt idx="1226">
                  <c:v>1105</c:v>
                </c:pt>
                <c:pt idx="1227">
                  <c:v>1106</c:v>
                </c:pt>
                <c:pt idx="1228">
                  <c:v>1107</c:v>
                </c:pt>
                <c:pt idx="1229">
                  <c:v>1108</c:v>
                </c:pt>
                <c:pt idx="1230">
                  <c:v>1109</c:v>
                </c:pt>
                <c:pt idx="1231">
                  <c:v>1110</c:v>
                </c:pt>
                <c:pt idx="1232">
                  <c:v>1111</c:v>
                </c:pt>
                <c:pt idx="1233">
                  <c:v>1112</c:v>
                </c:pt>
                <c:pt idx="1234">
                  <c:v>1113</c:v>
                </c:pt>
                <c:pt idx="1235">
                  <c:v>1114</c:v>
                </c:pt>
                <c:pt idx="1236">
                  <c:v>1115</c:v>
                </c:pt>
                <c:pt idx="1237">
                  <c:v>1116</c:v>
                </c:pt>
                <c:pt idx="1238">
                  <c:v>1117</c:v>
                </c:pt>
                <c:pt idx="1239">
                  <c:v>1118</c:v>
                </c:pt>
                <c:pt idx="1240">
                  <c:v>1119</c:v>
                </c:pt>
                <c:pt idx="1241">
                  <c:v>1120</c:v>
                </c:pt>
                <c:pt idx="1242">
                  <c:v>1121</c:v>
                </c:pt>
                <c:pt idx="1243">
                  <c:v>1122</c:v>
                </c:pt>
                <c:pt idx="1244">
                  <c:v>1123</c:v>
                </c:pt>
                <c:pt idx="1245">
                  <c:v>1124</c:v>
                </c:pt>
                <c:pt idx="1246">
                  <c:v>1125</c:v>
                </c:pt>
                <c:pt idx="1247">
                  <c:v>1126</c:v>
                </c:pt>
                <c:pt idx="1248">
                  <c:v>1127</c:v>
                </c:pt>
                <c:pt idx="1249">
                  <c:v>1128</c:v>
                </c:pt>
                <c:pt idx="1250">
                  <c:v>1129</c:v>
                </c:pt>
                <c:pt idx="1251">
                  <c:v>1130</c:v>
                </c:pt>
                <c:pt idx="1252">
                  <c:v>1131</c:v>
                </c:pt>
                <c:pt idx="1253">
                  <c:v>1132</c:v>
                </c:pt>
                <c:pt idx="1254">
                  <c:v>1133</c:v>
                </c:pt>
                <c:pt idx="1255">
                  <c:v>1134</c:v>
                </c:pt>
                <c:pt idx="1256">
                  <c:v>1135</c:v>
                </c:pt>
                <c:pt idx="1257">
                  <c:v>1136</c:v>
                </c:pt>
                <c:pt idx="1258">
                  <c:v>1137</c:v>
                </c:pt>
                <c:pt idx="1259">
                  <c:v>1138</c:v>
                </c:pt>
                <c:pt idx="1260">
                  <c:v>1139</c:v>
                </c:pt>
                <c:pt idx="1261">
                  <c:v>1140</c:v>
                </c:pt>
                <c:pt idx="1262">
                  <c:v>1141</c:v>
                </c:pt>
                <c:pt idx="1263">
                  <c:v>1142</c:v>
                </c:pt>
                <c:pt idx="1264">
                  <c:v>1143</c:v>
                </c:pt>
                <c:pt idx="1265">
                  <c:v>1144</c:v>
                </c:pt>
                <c:pt idx="1266">
                  <c:v>1145</c:v>
                </c:pt>
                <c:pt idx="1267">
                  <c:v>1146</c:v>
                </c:pt>
                <c:pt idx="1268">
                  <c:v>1147</c:v>
                </c:pt>
                <c:pt idx="1269">
                  <c:v>1148</c:v>
                </c:pt>
                <c:pt idx="1270">
                  <c:v>1149</c:v>
                </c:pt>
                <c:pt idx="1271">
                  <c:v>1150</c:v>
                </c:pt>
                <c:pt idx="1272">
                  <c:v>1151</c:v>
                </c:pt>
                <c:pt idx="1273">
                  <c:v>1152</c:v>
                </c:pt>
                <c:pt idx="1274">
                  <c:v>1153</c:v>
                </c:pt>
                <c:pt idx="1275">
                  <c:v>1154</c:v>
                </c:pt>
                <c:pt idx="1276">
                  <c:v>1155</c:v>
                </c:pt>
                <c:pt idx="1277">
                  <c:v>1156</c:v>
                </c:pt>
                <c:pt idx="1278">
                  <c:v>1157</c:v>
                </c:pt>
                <c:pt idx="1279">
                  <c:v>1158</c:v>
                </c:pt>
                <c:pt idx="1280">
                  <c:v>1159</c:v>
                </c:pt>
                <c:pt idx="1281">
                  <c:v>1160</c:v>
                </c:pt>
                <c:pt idx="1282">
                  <c:v>1161</c:v>
                </c:pt>
                <c:pt idx="1283">
                  <c:v>1162</c:v>
                </c:pt>
                <c:pt idx="1284">
                  <c:v>1163</c:v>
                </c:pt>
                <c:pt idx="1285">
                  <c:v>1164</c:v>
                </c:pt>
                <c:pt idx="1286">
                  <c:v>1165</c:v>
                </c:pt>
                <c:pt idx="1287">
                  <c:v>1166</c:v>
                </c:pt>
                <c:pt idx="1288">
                  <c:v>1167</c:v>
                </c:pt>
                <c:pt idx="1289">
                  <c:v>1168</c:v>
                </c:pt>
                <c:pt idx="1290">
                  <c:v>1169</c:v>
                </c:pt>
                <c:pt idx="1291">
                  <c:v>1170</c:v>
                </c:pt>
                <c:pt idx="1292">
                  <c:v>1171</c:v>
                </c:pt>
                <c:pt idx="1293">
                  <c:v>1172</c:v>
                </c:pt>
                <c:pt idx="1294">
                  <c:v>1173</c:v>
                </c:pt>
                <c:pt idx="1295">
                  <c:v>1174</c:v>
                </c:pt>
                <c:pt idx="1296">
                  <c:v>1175</c:v>
                </c:pt>
                <c:pt idx="1297">
                  <c:v>1176</c:v>
                </c:pt>
                <c:pt idx="1298">
                  <c:v>1177</c:v>
                </c:pt>
                <c:pt idx="1299">
                  <c:v>1178</c:v>
                </c:pt>
                <c:pt idx="1300">
                  <c:v>1179</c:v>
                </c:pt>
                <c:pt idx="1301">
                  <c:v>1180</c:v>
                </c:pt>
                <c:pt idx="1302">
                  <c:v>1181</c:v>
                </c:pt>
                <c:pt idx="1303">
                  <c:v>1182</c:v>
                </c:pt>
                <c:pt idx="1304">
                  <c:v>1183</c:v>
                </c:pt>
                <c:pt idx="1305">
                  <c:v>1184</c:v>
                </c:pt>
                <c:pt idx="1306">
                  <c:v>1185</c:v>
                </c:pt>
                <c:pt idx="1307">
                  <c:v>1186</c:v>
                </c:pt>
                <c:pt idx="1308">
                  <c:v>1187</c:v>
                </c:pt>
                <c:pt idx="1309">
                  <c:v>1188</c:v>
                </c:pt>
                <c:pt idx="1310">
                  <c:v>1189</c:v>
                </c:pt>
                <c:pt idx="1311">
                  <c:v>1190</c:v>
                </c:pt>
                <c:pt idx="1312">
                  <c:v>1191</c:v>
                </c:pt>
                <c:pt idx="1313">
                  <c:v>1192</c:v>
                </c:pt>
                <c:pt idx="1314">
                  <c:v>1193</c:v>
                </c:pt>
                <c:pt idx="1315">
                  <c:v>1194</c:v>
                </c:pt>
                <c:pt idx="1316">
                  <c:v>1195</c:v>
                </c:pt>
                <c:pt idx="1317">
                  <c:v>1196</c:v>
                </c:pt>
                <c:pt idx="1318">
                  <c:v>1197</c:v>
                </c:pt>
                <c:pt idx="1319">
                  <c:v>1198</c:v>
                </c:pt>
                <c:pt idx="1320">
                  <c:v>1199</c:v>
                </c:pt>
                <c:pt idx="1321">
                  <c:v>1200</c:v>
                </c:pt>
                <c:pt idx="1322">
                  <c:v>1201</c:v>
                </c:pt>
                <c:pt idx="1323">
                  <c:v>1202</c:v>
                </c:pt>
                <c:pt idx="1324">
                  <c:v>1203</c:v>
                </c:pt>
                <c:pt idx="1325">
                  <c:v>1204</c:v>
                </c:pt>
                <c:pt idx="1326">
                  <c:v>1205</c:v>
                </c:pt>
                <c:pt idx="1327">
                  <c:v>1206</c:v>
                </c:pt>
                <c:pt idx="1328">
                  <c:v>1207</c:v>
                </c:pt>
                <c:pt idx="1329">
                  <c:v>1208</c:v>
                </c:pt>
                <c:pt idx="1330">
                  <c:v>1209</c:v>
                </c:pt>
                <c:pt idx="1331">
                  <c:v>1210</c:v>
                </c:pt>
                <c:pt idx="1332">
                  <c:v>1211</c:v>
                </c:pt>
                <c:pt idx="1333">
                  <c:v>1212</c:v>
                </c:pt>
                <c:pt idx="1334">
                  <c:v>1213</c:v>
                </c:pt>
                <c:pt idx="1335">
                  <c:v>1214</c:v>
                </c:pt>
                <c:pt idx="1336">
                  <c:v>1215</c:v>
                </c:pt>
                <c:pt idx="1337">
                  <c:v>1216</c:v>
                </c:pt>
                <c:pt idx="1338">
                  <c:v>1217</c:v>
                </c:pt>
                <c:pt idx="1339">
                  <c:v>1218</c:v>
                </c:pt>
                <c:pt idx="1340">
                  <c:v>1219</c:v>
                </c:pt>
                <c:pt idx="1341">
                  <c:v>1220</c:v>
                </c:pt>
                <c:pt idx="1342">
                  <c:v>1221</c:v>
                </c:pt>
                <c:pt idx="1343">
                  <c:v>1222</c:v>
                </c:pt>
                <c:pt idx="1344">
                  <c:v>1223</c:v>
                </c:pt>
                <c:pt idx="1345">
                  <c:v>1224</c:v>
                </c:pt>
                <c:pt idx="1346">
                  <c:v>1225</c:v>
                </c:pt>
                <c:pt idx="1347">
                  <c:v>1226</c:v>
                </c:pt>
                <c:pt idx="1348">
                  <c:v>1227</c:v>
                </c:pt>
                <c:pt idx="1349">
                  <c:v>1228</c:v>
                </c:pt>
                <c:pt idx="1350">
                  <c:v>1229</c:v>
                </c:pt>
                <c:pt idx="1351">
                  <c:v>1230</c:v>
                </c:pt>
                <c:pt idx="1352">
                  <c:v>1231</c:v>
                </c:pt>
                <c:pt idx="1353">
                  <c:v>1232</c:v>
                </c:pt>
                <c:pt idx="1354">
                  <c:v>1233</c:v>
                </c:pt>
                <c:pt idx="1355">
                  <c:v>1234</c:v>
                </c:pt>
                <c:pt idx="1356">
                  <c:v>1235</c:v>
                </c:pt>
                <c:pt idx="1357">
                  <c:v>1236</c:v>
                </c:pt>
                <c:pt idx="1358">
                  <c:v>1237</c:v>
                </c:pt>
                <c:pt idx="1359">
                  <c:v>1238</c:v>
                </c:pt>
                <c:pt idx="1360">
                  <c:v>1239</c:v>
                </c:pt>
                <c:pt idx="1361">
                  <c:v>1240</c:v>
                </c:pt>
                <c:pt idx="1362">
                  <c:v>1241</c:v>
                </c:pt>
                <c:pt idx="1363">
                  <c:v>1242</c:v>
                </c:pt>
                <c:pt idx="1364">
                  <c:v>1243</c:v>
                </c:pt>
                <c:pt idx="1365">
                  <c:v>1244</c:v>
                </c:pt>
                <c:pt idx="1366">
                  <c:v>1245</c:v>
                </c:pt>
                <c:pt idx="1367">
                  <c:v>1246</c:v>
                </c:pt>
                <c:pt idx="1368">
                  <c:v>1247</c:v>
                </c:pt>
                <c:pt idx="1369">
                  <c:v>1248</c:v>
                </c:pt>
                <c:pt idx="1370">
                  <c:v>1249</c:v>
                </c:pt>
                <c:pt idx="1371">
                  <c:v>1250</c:v>
                </c:pt>
                <c:pt idx="1372">
                  <c:v>1251</c:v>
                </c:pt>
                <c:pt idx="1373">
                  <c:v>1252</c:v>
                </c:pt>
                <c:pt idx="1374">
                  <c:v>1253</c:v>
                </c:pt>
                <c:pt idx="1375">
                  <c:v>1254</c:v>
                </c:pt>
                <c:pt idx="1376">
                  <c:v>1255</c:v>
                </c:pt>
                <c:pt idx="1377">
                  <c:v>1256</c:v>
                </c:pt>
                <c:pt idx="1378">
                  <c:v>1257</c:v>
                </c:pt>
                <c:pt idx="1379">
                  <c:v>1258</c:v>
                </c:pt>
                <c:pt idx="1380">
                  <c:v>1259</c:v>
                </c:pt>
                <c:pt idx="1381">
                  <c:v>1260</c:v>
                </c:pt>
                <c:pt idx="1382">
                  <c:v>1261</c:v>
                </c:pt>
                <c:pt idx="1383">
                  <c:v>1262</c:v>
                </c:pt>
                <c:pt idx="1384">
                  <c:v>1263</c:v>
                </c:pt>
                <c:pt idx="1385">
                  <c:v>1264</c:v>
                </c:pt>
                <c:pt idx="1386">
                  <c:v>1265</c:v>
                </c:pt>
                <c:pt idx="1387">
                  <c:v>1266</c:v>
                </c:pt>
                <c:pt idx="1388">
                  <c:v>1267</c:v>
                </c:pt>
                <c:pt idx="1389">
                  <c:v>1268</c:v>
                </c:pt>
                <c:pt idx="1390">
                  <c:v>1269</c:v>
                </c:pt>
                <c:pt idx="1391">
                  <c:v>1270</c:v>
                </c:pt>
                <c:pt idx="1392">
                  <c:v>1271</c:v>
                </c:pt>
                <c:pt idx="1393">
                  <c:v>1272</c:v>
                </c:pt>
                <c:pt idx="1394">
                  <c:v>1273</c:v>
                </c:pt>
                <c:pt idx="1395">
                  <c:v>1274</c:v>
                </c:pt>
                <c:pt idx="1396">
                  <c:v>1275</c:v>
                </c:pt>
                <c:pt idx="1397">
                  <c:v>1276</c:v>
                </c:pt>
                <c:pt idx="1398">
                  <c:v>1277</c:v>
                </c:pt>
                <c:pt idx="1399">
                  <c:v>1278</c:v>
                </c:pt>
                <c:pt idx="1400">
                  <c:v>1279</c:v>
                </c:pt>
                <c:pt idx="1401">
                  <c:v>1280</c:v>
                </c:pt>
                <c:pt idx="1402">
                  <c:v>1281</c:v>
                </c:pt>
                <c:pt idx="1403">
                  <c:v>1282</c:v>
                </c:pt>
                <c:pt idx="1404">
                  <c:v>1283</c:v>
                </c:pt>
                <c:pt idx="1405">
                  <c:v>1284</c:v>
                </c:pt>
                <c:pt idx="1406">
                  <c:v>1285</c:v>
                </c:pt>
                <c:pt idx="1407">
                  <c:v>1286</c:v>
                </c:pt>
                <c:pt idx="1408">
                  <c:v>1287</c:v>
                </c:pt>
                <c:pt idx="1409">
                  <c:v>1288</c:v>
                </c:pt>
                <c:pt idx="1410">
                  <c:v>1289</c:v>
                </c:pt>
                <c:pt idx="1411">
                  <c:v>1290</c:v>
                </c:pt>
                <c:pt idx="1412">
                  <c:v>1291</c:v>
                </c:pt>
                <c:pt idx="1413">
                  <c:v>1292</c:v>
                </c:pt>
                <c:pt idx="1414">
                  <c:v>1293</c:v>
                </c:pt>
                <c:pt idx="1415">
                  <c:v>1294</c:v>
                </c:pt>
                <c:pt idx="1416">
                  <c:v>1295</c:v>
                </c:pt>
                <c:pt idx="1417">
                  <c:v>1296</c:v>
                </c:pt>
                <c:pt idx="1418">
                  <c:v>1297</c:v>
                </c:pt>
                <c:pt idx="1419">
                  <c:v>1298</c:v>
                </c:pt>
                <c:pt idx="1420">
                  <c:v>1299</c:v>
                </c:pt>
                <c:pt idx="1421">
                  <c:v>1300</c:v>
                </c:pt>
                <c:pt idx="1422">
                  <c:v>1301</c:v>
                </c:pt>
                <c:pt idx="1423">
                  <c:v>1302</c:v>
                </c:pt>
                <c:pt idx="1424">
                  <c:v>1303</c:v>
                </c:pt>
                <c:pt idx="1425">
                  <c:v>1304</c:v>
                </c:pt>
                <c:pt idx="1426">
                  <c:v>1305</c:v>
                </c:pt>
                <c:pt idx="1427">
                  <c:v>1306</c:v>
                </c:pt>
                <c:pt idx="1428">
                  <c:v>1307</c:v>
                </c:pt>
                <c:pt idx="1429">
                  <c:v>1308</c:v>
                </c:pt>
                <c:pt idx="1430">
                  <c:v>1309</c:v>
                </c:pt>
                <c:pt idx="1431">
                  <c:v>1310</c:v>
                </c:pt>
                <c:pt idx="1432">
                  <c:v>1311</c:v>
                </c:pt>
                <c:pt idx="1433">
                  <c:v>1312</c:v>
                </c:pt>
                <c:pt idx="1434">
                  <c:v>1313</c:v>
                </c:pt>
                <c:pt idx="1435">
                  <c:v>1314</c:v>
                </c:pt>
                <c:pt idx="1436">
                  <c:v>1315</c:v>
                </c:pt>
                <c:pt idx="1437">
                  <c:v>1316</c:v>
                </c:pt>
                <c:pt idx="1438">
                  <c:v>1317</c:v>
                </c:pt>
                <c:pt idx="1439">
                  <c:v>1318</c:v>
                </c:pt>
                <c:pt idx="1440">
                  <c:v>1319</c:v>
                </c:pt>
                <c:pt idx="1441">
                  <c:v>1320</c:v>
                </c:pt>
                <c:pt idx="1442">
                  <c:v>1321</c:v>
                </c:pt>
                <c:pt idx="1443">
                  <c:v>1322</c:v>
                </c:pt>
                <c:pt idx="1444">
                  <c:v>1323</c:v>
                </c:pt>
                <c:pt idx="1445">
                  <c:v>1324</c:v>
                </c:pt>
                <c:pt idx="1446">
                  <c:v>1325</c:v>
                </c:pt>
                <c:pt idx="1447">
                  <c:v>1326</c:v>
                </c:pt>
                <c:pt idx="1448">
                  <c:v>1327</c:v>
                </c:pt>
                <c:pt idx="1449">
                  <c:v>1328</c:v>
                </c:pt>
                <c:pt idx="1450">
                  <c:v>1329</c:v>
                </c:pt>
                <c:pt idx="1451">
                  <c:v>1330</c:v>
                </c:pt>
                <c:pt idx="1452">
                  <c:v>1331</c:v>
                </c:pt>
                <c:pt idx="1453">
                  <c:v>1332</c:v>
                </c:pt>
                <c:pt idx="1454">
                  <c:v>1333</c:v>
                </c:pt>
                <c:pt idx="1455">
                  <c:v>1334</c:v>
                </c:pt>
                <c:pt idx="1456">
                  <c:v>1335</c:v>
                </c:pt>
                <c:pt idx="1457">
                  <c:v>1336</c:v>
                </c:pt>
                <c:pt idx="1458">
                  <c:v>1337</c:v>
                </c:pt>
                <c:pt idx="1459">
                  <c:v>1338</c:v>
                </c:pt>
                <c:pt idx="1460">
                  <c:v>1339</c:v>
                </c:pt>
                <c:pt idx="1461">
                  <c:v>1340</c:v>
                </c:pt>
                <c:pt idx="1462">
                  <c:v>1341</c:v>
                </c:pt>
                <c:pt idx="1463">
                  <c:v>1342</c:v>
                </c:pt>
                <c:pt idx="1464">
                  <c:v>1343</c:v>
                </c:pt>
                <c:pt idx="1465">
                  <c:v>1344</c:v>
                </c:pt>
                <c:pt idx="1466">
                  <c:v>1345</c:v>
                </c:pt>
                <c:pt idx="1467">
                  <c:v>1346</c:v>
                </c:pt>
                <c:pt idx="1468">
                  <c:v>1347</c:v>
                </c:pt>
                <c:pt idx="1469">
                  <c:v>1348</c:v>
                </c:pt>
                <c:pt idx="1470">
                  <c:v>1349</c:v>
                </c:pt>
                <c:pt idx="1471">
                  <c:v>1350</c:v>
                </c:pt>
                <c:pt idx="1472">
                  <c:v>1351</c:v>
                </c:pt>
                <c:pt idx="1473">
                  <c:v>1352</c:v>
                </c:pt>
                <c:pt idx="1474">
                  <c:v>1353</c:v>
                </c:pt>
                <c:pt idx="1475">
                  <c:v>1354</c:v>
                </c:pt>
                <c:pt idx="1476">
                  <c:v>1355</c:v>
                </c:pt>
                <c:pt idx="1477">
                  <c:v>1356</c:v>
                </c:pt>
                <c:pt idx="1478">
                  <c:v>1357</c:v>
                </c:pt>
                <c:pt idx="1479">
                  <c:v>1358</c:v>
                </c:pt>
                <c:pt idx="1480">
                  <c:v>1359</c:v>
                </c:pt>
                <c:pt idx="1481">
                  <c:v>1360</c:v>
                </c:pt>
                <c:pt idx="1482">
                  <c:v>1361</c:v>
                </c:pt>
                <c:pt idx="1483">
                  <c:v>1362</c:v>
                </c:pt>
                <c:pt idx="1484">
                  <c:v>1363</c:v>
                </c:pt>
                <c:pt idx="1485">
                  <c:v>1364</c:v>
                </c:pt>
                <c:pt idx="1486">
                  <c:v>1365</c:v>
                </c:pt>
                <c:pt idx="1487">
                  <c:v>1366</c:v>
                </c:pt>
                <c:pt idx="1488">
                  <c:v>1367</c:v>
                </c:pt>
                <c:pt idx="1489">
                  <c:v>1368</c:v>
                </c:pt>
                <c:pt idx="1490">
                  <c:v>1369</c:v>
                </c:pt>
                <c:pt idx="1491">
                  <c:v>1370</c:v>
                </c:pt>
                <c:pt idx="1492">
                  <c:v>1371</c:v>
                </c:pt>
                <c:pt idx="1493">
                  <c:v>1372</c:v>
                </c:pt>
                <c:pt idx="1494">
                  <c:v>1373</c:v>
                </c:pt>
                <c:pt idx="1495">
                  <c:v>1374</c:v>
                </c:pt>
                <c:pt idx="1496">
                  <c:v>1375</c:v>
                </c:pt>
                <c:pt idx="1497">
                  <c:v>1376</c:v>
                </c:pt>
                <c:pt idx="1498">
                  <c:v>1377</c:v>
                </c:pt>
                <c:pt idx="1499">
                  <c:v>1378</c:v>
                </c:pt>
                <c:pt idx="1500">
                  <c:v>1379</c:v>
                </c:pt>
                <c:pt idx="1501">
                  <c:v>1380</c:v>
                </c:pt>
                <c:pt idx="1502">
                  <c:v>1381</c:v>
                </c:pt>
                <c:pt idx="1503">
                  <c:v>1382</c:v>
                </c:pt>
                <c:pt idx="1504">
                  <c:v>1383</c:v>
                </c:pt>
                <c:pt idx="1505">
                  <c:v>1384</c:v>
                </c:pt>
                <c:pt idx="1506">
                  <c:v>1385</c:v>
                </c:pt>
                <c:pt idx="1507">
                  <c:v>1386</c:v>
                </c:pt>
                <c:pt idx="1508">
                  <c:v>1387</c:v>
                </c:pt>
                <c:pt idx="1509">
                  <c:v>1388</c:v>
                </c:pt>
                <c:pt idx="1510">
                  <c:v>1389</c:v>
                </c:pt>
                <c:pt idx="1511">
                  <c:v>1390</c:v>
                </c:pt>
                <c:pt idx="1512">
                  <c:v>1391</c:v>
                </c:pt>
                <c:pt idx="1513">
                  <c:v>1392</c:v>
                </c:pt>
                <c:pt idx="1514">
                  <c:v>1393</c:v>
                </c:pt>
                <c:pt idx="1515">
                  <c:v>1394</c:v>
                </c:pt>
                <c:pt idx="1516">
                  <c:v>1395</c:v>
                </c:pt>
                <c:pt idx="1517">
                  <c:v>1396</c:v>
                </c:pt>
                <c:pt idx="1518">
                  <c:v>1397</c:v>
                </c:pt>
                <c:pt idx="1519">
                  <c:v>1398</c:v>
                </c:pt>
                <c:pt idx="1520">
                  <c:v>1399</c:v>
                </c:pt>
                <c:pt idx="1521">
                  <c:v>1400</c:v>
                </c:pt>
                <c:pt idx="1522">
                  <c:v>1401</c:v>
                </c:pt>
                <c:pt idx="1523">
                  <c:v>1402</c:v>
                </c:pt>
                <c:pt idx="1524">
                  <c:v>1403</c:v>
                </c:pt>
                <c:pt idx="1525">
                  <c:v>1404</c:v>
                </c:pt>
                <c:pt idx="1526">
                  <c:v>1405</c:v>
                </c:pt>
                <c:pt idx="1527">
                  <c:v>1406</c:v>
                </c:pt>
                <c:pt idx="1528">
                  <c:v>1407</c:v>
                </c:pt>
                <c:pt idx="1529">
                  <c:v>1408</c:v>
                </c:pt>
                <c:pt idx="1530">
                  <c:v>1409</c:v>
                </c:pt>
                <c:pt idx="1531">
                  <c:v>1410</c:v>
                </c:pt>
                <c:pt idx="1532">
                  <c:v>1411</c:v>
                </c:pt>
                <c:pt idx="1533">
                  <c:v>1412</c:v>
                </c:pt>
                <c:pt idx="1534">
                  <c:v>1413</c:v>
                </c:pt>
                <c:pt idx="1535">
                  <c:v>1414</c:v>
                </c:pt>
                <c:pt idx="1536">
                  <c:v>1415</c:v>
                </c:pt>
                <c:pt idx="1537">
                  <c:v>1416</c:v>
                </c:pt>
                <c:pt idx="1538">
                  <c:v>1417</c:v>
                </c:pt>
                <c:pt idx="1539">
                  <c:v>1418</c:v>
                </c:pt>
                <c:pt idx="1540">
                  <c:v>1419</c:v>
                </c:pt>
                <c:pt idx="1541">
                  <c:v>1420</c:v>
                </c:pt>
                <c:pt idx="1542">
                  <c:v>1421</c:v>
                </c:pt>
                <c:pt idx="1543">
                  <c:v>1422</c:v>
                </c:pt>
                <c:pt idx="1544">
                  <c:v>1423</c:v>
                </c:pt>
                <c:pt idx="1545">
                  <c:v>1424</c:v>
                </c:pt>
                <c:pt idx="1546">
                  <c:v>1425</c:v>
                </c:pt>
                <c:pt idx="1547">
                  <c:v>1426</c:v>
                </c:pt>
                <c:pt idx="1548">
                  <c:v>1427</c:v>
                </c:pt>
                <c:pt idx="1549">
                  <c:v>1428</c:v>
                </c:pt>
                <c:pt idx="1550">
                  <c:v>1429</c:v>
                </c:pt>
                <c:pt idx="1551">
                  <c:v>1430</c:v>
                </c:pt>
                <c:pt idx="1552">
                  <c:v>1431</c:v>
                </c:pt>
                <c:pt idx="1553">
                  <c:v>1432</c:v>
                </c:pt>
                <c:pt idx="1554">
                  <c:v>1433</c:v>
                </c:pt>
                <c:pt idx="1555">
                  <c:v>1434</c:v>
                </c:pt>
                <c:pt idx="1556">
                  <c:v>1435</c:v>
                </c:pt>
                <c:pt idx="1557">
                  <c:v>1436</c:v>
                </c:pt>
                <c:pt idx="1558">
                  <c:v>1437</c:v>
                </c:pt>
                <c:pt idx="1559">
                  <c:v>1438</c:v>
                </c:pt>
                <c:pt idx="1560">
                  <c:v>1439</c:v>
                </c:pt>
                <c:pt idx="1561">
                  <c:v>1440</c:v>
                </c:pt>
                <c:pt idx="1562">
                  <c:v>1441</c:v>
                </c:pt>
                <c:pt idx="1563">
                  <c:v>1442</c:v>
                </c:pt>
                <c:pt idx="1564">
                  <c:v>1443</c:v>
                </c:pt>
                <c:pt idx="1565">
                  <c:v>1444</c:v>
                </c:pt>
                <c:pt idx="1566">
                  <c:v>1445</c:v>
                </c:pt>
                <c:pt idx="1567">
                  <c:v>1446</c:v>
                </c:pt>
                <c:pt idx="1568">
                  <c:v>1447</c:v>
                </c:pt>
                <c:pt idx="1569">
                  <c:v>1448</c:v>
                </c:pt>
                <c:pt idx="1570">
                  <c:v>1449</c:v>
                </c:pt>
                <c:pt idx="1571">
                  <c:v>1450</c:v>
                </c:pt>
                <c:pt idx="1572">
                  <c:v>1451</c:v>
                </c:pt>
                <c:pt idx="1573">
                  <c:v>1452</c:v>
                </c:pt>
                <c:pt idx="1574">
                  <c:v>1453</c:v>
                </c:pt>
                <c:pt idx="1575">
                  <c:v>1454</c:v>
                </c:pt>
                <c:pt idx="1576">
                  <c:v>1455</c:v>
                </c:pt>
                <c:pt idx="1577">
                  <c:v>1456</c:v>
                </c:pt>
                <c:pt idx="1578">
                  <c:v>1457</c:v>
                </c:pt>
                <c:pt idx="1579">
                  <c:v>1458</c:v>
                </c:pt>
                <c:pt idx="1580">
                  <c:v>1459</c:v>
                </c:pt>
                <c:pt idx="1581">
                  <c:v>1460</c:v>
                </c:pt>
                <c:pt idx="1582">
                  <c:v>1461</c:v>
                </c:pt>
                <c:pt idx="1583">
                  <c:v>1462</c:v>
                </c:pt>
                <c:pt idx="1584">
                  <c:v>1463</c:v>
                </c:pt>
                <c:pt idx="1585">
                  <c:v>1464</c:v>
                </c:pt>
                <c:pt idx="1586">
                  <c:v>1465</c:v>
                </c:pt>
                <c:pt idx="1587">
                  <c:v>1466</c:v>
                </c:pt>
                <c:pt idx="1588">
                  <c:v>1467</c:v>
                </c:pt>
                <c:pt idx="1589">
                  <c:v>1468</c:v>
                </c:pt>
                <c:pt idx="1590">
                  <c:v>1469</c:v>
                </c:pt>
                <c:pt idx="1591">
                  <c:v>1470</c:v>
                </c:pt>
                <c:pt idx="1592">
                  <c:v>1471</c:v>
                </c:pt>
                <c:pt idx="1593">
                  <c:v>1472</c:v>
                </c:pt>
                <c:pt idx="1594">
                  <c:v>1473</c:v>
                </c:pt>
                <c:pt idx="1595">
                  <c:v>1474</c:v>
                </c:pt>
                <c:pt idx="1596">
                  <c:v>1475</c:v>
                </c:pt>
                <c:pt idx="1597">
                  <c:v>1476</c:v>
                </c:pt>
                <c:pt idx="1598">
                  <c:v>1477</c:v>
                </c:pt>
                <c:pt idx="1599">
                  <c:v>1478</c:v>
                </c:pt>
                <c:pt idx="1600">
                  <c:v>1479</c:v>
                </c:pt>
                <c:pt idx="1601">
                  <c:v>1480</c:v>
                </c:pt>
                <c:pt idx="1602">
                  <c:v>1481</c:v>
                </c:pt>
                <c:pt idx="1603">
                  <c:v>1482</c:v>
                </c:pt>
                <c:pt idx="1604">
                  <c:v>1483</c:v>
                </c:pt>
                <c:pt idx="1605">
                  <c:v>1484</c:v>
                </c:pt>
                <c:pt idx="1606">
                  <c:v>1485</c:v>
                </c:pt>
                <c:pt idx="1607">
                  <c:v>1486</c:v>
                </c:pt>
                <c:pt idx="1608">
                  <c:v>1487</c:v>
                </c:pt>
                <c:pt idx="1609">
                  <c:v>1488</c:v>
                </c:pt>
                <c:pt idx="1610">
                  <c:v>1489</c:v>
                </c:pt>
                <c:pt idx="1611">
                  <c:v>1490</c:v>
                </c:pt>
                <c:pt idx="1612">
                  <c:v>1491</c:v>
                </c:pt>
                <c:pt idx="1613">
                  <c:v>1492</c:v>
                </c:pt>
                <c:pt idx="1614">
                  <c:v>1493</c:v>
                </c:pt>
                <c:pt idx="1615">
                  <c:v>1494</c:v>
                </c:pt>
                <c:pt idx="1616">
                  <c:v>1495</c:v>
                </c:pt>
                <c:pt idx="1617">
                  <c:v>1496</c:v>
                </c:pt>
                <c:pt idx="1618">
                  <c:v>1497</c:v>
                </c:pt>
                <c:pt idx="1619">
                  <c:v>1498</c:v>
                </c:pt>
                <c:pt idx="1620">
                  <c:v>1499</c:v>
                </c:pt>
                <c:pt idx="1621">
                  <c:v>1500</c:v>
                </c:pt>
                <c:pt idx="1622">
                  <c:v>1501</c:v>
                </c:pt>
                <c:pt idx="1623">
                  <c:v>1502</c:v>
                </c:pt>
                <c:pt idx="1624">
                  <c:v>1503</c:v>
                </c:pt>
                <c:pt idx="1625">
                  <c:v>1504</c:v>
                </c:pt>
                <c:pt idx="1626">
                  <c:v>1505</c:v>
                </c:pt>
                <c:pt idx="1627">
                  <c:v>1506</c:v>
                </c:pt>
                <c:pt idx="1628">
                  <c:v>1507</c:v>
                </c:pt>
                <c:pt idx="1629">
                  <c:v>1508</c:v>
                </c:pt>
                <c:pt idx="1630">
                  <c:v>1509</c:v>
                </c:pt>
                <c:pt idx="1631">
                  <c:v>1510</c:v>
                </c:pt>
                <c:pt idx="1632">
                  <c:v>1511</c:v>
                </c:pt>
                <c:pt idx="1633">
                  <c:v>1512</c:v>
                </c:pt>
                <c:pt idx="1634">
                  <c:v>1513</c:v>
                </c:pt>
                <c:pt idx="1635">
                  <c:v>1514</c:v>
                </c:pt>
                <c:pt idx="1636">
                  <c:v>1515</c:v>
                </c:pt>
                <c:pt idx="1637">
                  <c:v>1516</c:v>
                </c:pt>
                <c:pt idx="1638">
                  <c:v>1517</c:v>
                </c:pt>
                <c:pt idx="1639">
                  <c:v>1518</c:v>
                </c:pt>
                <c:pt idx="1640">
                  <c:v>1519</c:v>
                </c:pt>
                <c:pt idx="1641">
                  <c:v>1520</c:v>
                </c:pt>
                <c:pt idx="1642">
                  <c:v>1521</c:v>
                </c:pt>
                <c:pt idx="1643">
                  <c:v>1522</c:v>
                </c:pt>
                <c:pt idx="1644">
                  <c:v>1523</c:v>
                </c:pt>
                <c:pt idx="1645">
                  <c:v>1524</c:v>
                </c:pt>
                <c:pt idx="1646">
                  <c:v>1525</c:v>
                </c:pt>
                <c:pt idx="1647">
                  <c:v>1526</c:v>
                </c:pt>
                <c:pt idx="1648">
                  <c:v>1527</c:v>
                </c:pt>
                <c:pt idx="1649">
                  <c:v>1528</c:v>
                </c:pt>
                <c:pt idx="1650">
                  <c:v>1529</c:v>
                </c:pt>
                <c:pt idx="1651">
                  <c:v>1530</c:v>
                </c:pt>
                <c:pt idx="1652">
                  <c:v>1531</c:v>
                </c:pt>
                <c:pt idx="1653">
                  <c:v>1532</c:v>
                </c:pt>
                <c:pt idx="1654">
                  <c:v>1533</c:v>
                </c:pt>
                <c:pt idx="1655">
                  <c:v>1534</c:v>
                </c:pt>
                <c:pt idx="1656">
                  <c:v>1535</c:v>
                </c:pt>
                <c:pt idx="1657">
                  <c:v>1536</c:v>
                </c:pt>
                <c:pt idx="1658">
                  <c:v>1537</c:v>
                </c:pt>
                <c:pt idx="1659">
                  <c:v>1538</c:v>
                </c:pt>
                <c:pt idx="1660">
                  <c:v>1539</c:v>
                </c:pt>
                <c:pt idx="1661">
                  <c:v>1540</c:v>
                </c:pt>
                <c:pt idx="1662">
                  <c:v>1541</c:v>
                </c:pt>
                <c:pt idx="1663">
                  <c:v>1542</c:v>
                </c:pt>
                <c:pt idx="1664">
                  <c:v>1543</c:v>
                </c:pt>
                <c:pt idx="1665">
                  <c:v>1544</c:v>
                </c:pt>
                <c:pt idx="1666">
                  <c:v>1545</c:v>
                </c:pt>
                <c:pt idx="1667">
                  <c:v>1546</c:v>
                </c:pt>
                <c:pt idx="1668">
                  <c:v>1547</c:v>
                </c:pt>
                <c:pt idx="1669">
                  <c:v>1548</c:v>
                </c:pt>
                <c:pt idx="1670">
                  <c:v>1549</c:v>
                </c:pt>
                <c:pt idx="1671">
                  <c:v>1550</c:v>
                </c:pt>
                <c:pt idx="1672">
                  <c:v>1551</c:v>
                </c:pt>
                <c:pt idx="1673">
                  <c:v>1552</c:v>
                </c:pt>
                <c:pt idx="1674">
                  <c:v>1553</c:v>
                </c:pt>
                <c:pt idx="1675">
                  <c:v>1554</c:v>
                </c:pt>
                <c:pt idx="1676">
                  <c:v>1555</c:v>
                </c:pt>
                <c:pt idx="1677">
                  <c:v>1556</c:v>
                </c:pt>
                <c:pt idx="1678">
                  <c:v>1557</c:v>
                </c:pt>
                <c:pt idx="1679">
                  <c:v>1558</c:v>
                </c:pt>
                <c:pt idx="1680">
                  <c:v>1559</c:v>
                </c:pt>
                <c:pt idx="1681">
                  <c:v>1560</c:v>
                </c:pt>
                <c:pt idx="1682">
                  <c:v>1561</c:v>
                </c:pt>
                <c:pt idx="1683">
                  <c:v>1562</c:v>
                </c:pt>
                <c:pt idx="1684">
                  <c:v>1563</c:v>
                </c:pt>
                <c:pt idx="1685">
                  <c:v>1564</c:v>
                </c:pt>
                <c:pt idx="1686">
                  <c:v>1565</c:v>
                </c:pt>
                <c:pt idx="1687">
                  <c:v>1566</c:v>
                </c:pt>
                <c:pt idx="1688">
                  <c:v>1567</c:v>
                </c:pt>
                <c:pt idx="1689">
                  <c:v>1568</c:v>
                </c:pt>
                <c:pt idx="1690">
                  <c:v>1569</c:v>
                </c:pt>
                <c:pt idx="1691">
                  <c:v>1570</c:v>
                </c:pt>
                <c:pt idx="1692">
                  <c:v>1571</c:v>
                </c:pt>
                <c:pt idx="1693">
                  <c:v>1572</c:v>
                </c:pt>
                <c:pt idx="1694">
                  <c:v>1573</c:v>
                </c:pt>
                <c:pt idx="1695">
                  <c:v>1574</c:v>
                </c:pt>
                <c:pt idx="1696">
                  <c:v>1575</c:v>
                </c:pt>
                <c:pt idx="1697">
                  <c:v>1576</c:v>
                </c:pt>
                <c:pt idx="1698">
                  <c:v>1577</c:v>
                </c:pt>
                <c:pt idx="1699">
                  <c:v>1578</c:v>
                </c:pt>
                <c:pt idx="1700">
                  <c:v>1579</c:v>
                </c:pt>
                <c:pt idx="1701">
                  <c:v>1580</c:v>
                </c:pt>
                <c:pt idx="1702">
                  <c:v>1581</c:v>
                </c:pt>
                <c:pt idx="1703">
                  <c:v>1582</c:v>
                </c:pt>
                <c:pt idx="1704">
                  <c:v>1583</c:v>
                </c:pt>
                <c:pt idx="1705">
                  <c:v>1584</c:v>
                </c:pt>
                <c:pt idx="1706">
                  <c:v>1585</c:v>
                </c:pt>
                <c:pt idx="1707">
                  <c:v>1586</c:v>
                </c:pt>
                <c:pt idx="1708">
                  <c:v>1587</c:v>
                </c:pt>
                <c:pt idx="1709">
                  <c:v>1588</c:v>
                </c:pt>
                <c:pt idx="1710">
                  <c:v>1589</c:v>
                </c:pt>
                <c:pt idx="1711">
                  <c:v>1590</c:v>
                </c:pt>
                <c:pt idx="1712">
                  <c:v>1591</c:v>
                </c:pt>
                <c:pt idx="1713">
                  <c:v>1592</c:v>
                </c:pt>
                <c:pt idx="1714">
                  <c:v>1593</c:v>
                </c:pt>
                <c:pt idx="1715">
                  <c:v>1594</c:v>
                </c:pt>
                <c:pt idx="1716">
                  <c:v>1595</c:v>
                </c:pt>
                <c:pt idx="1717">
                  <c:v>1596</c:v>
                </c:pt>
                <c:pt idx="1718">
                  <c:v>1597</c:v>
                </c:pt>
                <c:pt idx="1719">
                  <c:v>1598</c:v>
                </c:pt>
                <c:pt idx="1720">
                  <c:v>1599</c:v>
                </c:pt>
                <c:pt idx="1721">
                  <c:v>1600</c:v>
                </c:pt>
                <c:pt idx="1722">
                  <c:v>1601</c:v>
                </c:pt>
                <c:pt idx="1723">
                  <c:v>1602</c:v>
                </c:pt>
                <c:pt idx="1724">
                  <c:v>1603</c:v>
                </c:pt>
                <c:pt idx="1725">
                  <c:v>1604</c:v>
                </c:pt>
                <c:pt idx="1726">
                  <c:v>1605</c:v>
                </c:pt>
                <c:pt idx="1727">
                  <c:v>1606</c:v>
                </c:pt>
                <c:pt idx="1728">
                  <c:v>1607</c:v>
                </c:pt>
                <c:pt idx="1729">
                  <c:v>1608</c:v>
                </c:pt>
                <c:pt idx="1730">
                  <c:v>1609</c:v>
                </c:pt>
                <c:pt idx="1731">
                  <c:v>1610</c:v>
                </c:pt>
                <c:pt idx="1732">
                  <c:v>1611</c:v>
                </c:pt>
                <c:pt idx="1733">
                  <c:v>1612</c:v>
                </c:pt>
                <c:pt idx="1734">
                  <c:v>1613</c:v>
                </c:pt>
                <c:pt idx="1735">
                  <c:v>1614</c:v>
                </c:pt>
                <c:pt idx="1736">
                  <c:v>1615</c:v>
                </c:pt>
                <c:pt idx="1737">
                  <c:v>1616</c:v>
                </c:pt>
                <c:pt idx="1738">
                  <c:v>1617</c:v>
                </c:pt>
                <c:pt idx="1739">
                  <c:v>1618</c:v>
                </c:pt>
                <c:pt idx="1740">
                  <c:v>1619</c:v>
                </c:pt>
                <c:pt idx="1741">
                  <c:v>1620</c:v>
                </c:pt>
                <c:pt idx="1742">
                  <c:v>1621</c:v>
                </c:pt>
                <c:pt idx="1743">
                  <c:v>1622</c:v>
                </c:pt>
                <c:pt idx="1744">
                  <c:v>1623</c:v>
                </c:pt>
                <c:pt idx="1745">
                  <c:v>1624</c:v>
                </c:pt>
                <c:pt idx="1746">
                  <c:v>1625</c:v>
                </c:pt>
                <c:pt idx="1747">
                  <c:v>1626</c:v>
                </c:pt>
                <c:pt idx="1748">
                  <c:v>1627</c:v>
                </c:pt>
                <c:pt idx="1749">
                  <c:v>1628</c:v>
                </c:pt>
                <c:pt idx="1750">
                  <c:v>1629</c:v>
                </c:pt>
                <c:pt idx="1751">
                  <c:v>1630</c:v>
                </c:pt>
                <c:pt idx="1752">
                  <c:v>1631</c:v>
                </c:pt>
                <c:pt idx="1753">
                  <c:v>1632</c:v>
                </c:pt>
                <c:pt idx="1754">
                  <c:v>1633</c:v>
                </c:pt>
                <c:pt idx="1755">
                  <c:v>1634</c:v>
                </c:pt>
                <c:pt idx="1756">
                  <c:v>1635</c:v>
                </c:pt>
                <c:pt idx="1757">
                  <c:v>1636</c:v>
                </c:pt>
                <c:pt idx="1758">
                  <c:v>1637</c:v>
                </c:pt>
                <c:pt idx="1759">
                  <c:v>1638</c:v>
                </c:pt>
                <c:pt idx="1760">
                  <c:v>1639</c:v>
                </c:pt>
                <c:pt idx="1761">
                  <c:v>1640</c:v>
                </c:pt>
                <c:pt idx="1762">
                  <c:v>1641</c:v>
                </c:pt>
                <c:pt idx="1763">
                  <c:v>1642</c:v>
                </c:pt>
                <c:pt idx="1764">
                  <c:v>1643</c:v>
                </c:pt>
                <c:pt idx="1765">
                  <c:v>1644</c:v>
                </c:pt>
                <c:pt idx="1766">
                  <c:v>1645</c:v>
                </c:pt>
                <c:pt idx="1767">
                  <c:v>1646</c:v>
                </c:pt>
                <c:pt idx="1768">
                  <c:v>1647</c:v>
                </c:pt>
                <c:pt idx="1769">
                  <c:v>1648</c:v>
                </c:pt>
                <c:pt idx="1770">
                  <c:v>1649</c:v>
                </c:pt>
                <c:pt idx="1771">
                  <c:v>1650</c:v>
                </c:pt>
                <c:pt idx="1772">
                  <c:v>1651</c:v>
                </c:pt>
                <c:pt idx="1773">
                  <c:v>1652</c:v>
                </c:pt>
                <c:pt idx="1774">
                  <c:v>1653</c:v>
                </c:pt>
                <c:pt idx="1775">
                  <c:v>1654</c:v>
                </c:pt>
                <c:pt idx="1776">
                  <c:v>1655</c:v>
                </c:pt>
                <c:pt idx="1777">
                  <c:v>1656</c:v>
                </c:pt>
                <c:pt idx="1778">
                  <c:v>1657</c:v>
                </c:pt>
                <c:pt idx="1779">
                  <c:v>1658</c:v>
                </c:pt>
                <c:pt idx="1780">
                  <c:v>1659</c:v>
                </c:pt>
                <c:pt idx="1781">
                  <c:v>1660</c:v>
                </c:pt>
                <c:pt idx="1782">
                  <c:v>1661</c:v>
                </c:pt>
                <c:pt idx="1783">
                  <c:v>1662</c:v>
                </c:pt>
                <c:pt idx="1784">
                  <c:v>1663</c:v>
                </c:pt>
                <c:pt idx="1785">
                  <c:v>1664</c:v>
                </c:pt>
                <c:pt idx="1786">
                  <c:v>1665</c:v>
                </c:pt>
                <c:pt idx="1787">
                  <c:v>1666</c:v>
                </c:pt>
                <c:pt idx="1788">
                  <c:v>1667</c:v>
                </c:pt>
                <c:pt idx="1789">
                  <c:v>1668</c:v>
                </c:pt>
                <c:pt idx="1790">
                  <c:v>1669</c:v>
                </c:pt>
                <c:pt idx="1791">
                  <c:v>1670</c:v>
                </c:pt>
                <c:pt idx="1792">
                  <c:v>1671</c:v>
                </c:pt>
                <c:pt idx="1793">
                  <c:v>1672</c:v>
                </c:pt>
                <c:pt idx="1794">
                  <c:v>1673</c:v>
                </c:pt>
                <c:pt idx="1795">
                  <c:v>1674</c:v>
                </c:pt>
                <c:pt idx="1796">
                  <c:v>1675</c:v>
                </c:pt>
                <c:pt idx="1797">
                  <c:v>1676</c:v>
                </c:pt>
                <c:pt idx="1798">
                  <c:v>1677</c:v>
                </c:pt>
                <c:pt idx="1799">
                  <c:v>1678</c:v>
                </c:pt>
                <c:pt idx="1800">
                  <c:v>1679</c:v>
                </c:pt>
                <c:pt idx="1801">
                  <c:v>1680</c:v>
                </c:pt>
                <c:pt idx="1802">
                  <c:v>1681</c:v>
                </c:pt>
                <c:pt idx="1803">
                  <c:v>1682</c:v>
                </c:pt>
                <c:pt idx="1804">
                  <c:v>1683</c:v>
                </c:pt>
                <c:pt idx="1805">
                  <c:v>1684</c:v>
                </c:pt>
                <c:pt idx="1806">
                  <c:v>1685</c:v>
                </c:pt>
                <c:pt idx="1807">
                  <c:v>1686</c:v>
                </c:pt>
                <c:pt idx="1808">
                  <c:v>1687</c:v>
                </c:pt>
                <c:pt idx="1809">
                  <c:v>1688</c:v>
                </c:pt>
                <c:pt idx="1810">
                  <c:v>1689</c:v>
                </c:pt>
                <c:pt idx="1811">
                  <c:v>1690</c:v>
                </c:pt>
                <c:pt idx="1812">
                  <c:v>1691</c:v>
                </c:pt>
                <c:pt idx="1813">
                  <c:v>1692</c:v>
                </c:pt>
                <c:pt idx="1814">
                  <c:v>1693</c:v>
                </c:pt>
                <c:pt idx="1815">
                  <c:v>1694</c:v>
                </c:pt>
                <c:pt idx="1816">
                  <c:v>1695</c:v>
                </c:pt>
                <c:pt idx="1817">
                  <c:v>1696</c:v>
                </c:pt>
                <c:pt idx="1818">
                  <c:v>1697</c:v>
                </c:pt>
                <c:pt idx="1819">
                  <c:v>1698</c:v>
                </c:pt>
                <c:pt idx="1820">
                  <c:v>1699</c:v>
                </c:pt>
                <c:pt idx="1821">
                  <c:v>1700</c:v>
                </c:pt>
                <c:pt idx="1822">
                  <c:v>1701</c:v>
                </c:pt>
                <c:pt idx="1823">
                  <c:v>1702</c:v>
                </c:pt>
                <c:pt idx="1824">
                  <c:v>1703</c:v>
                </c:pt>
                <c:pt idx="1825">
                  <c:v>1704</c:v>
                </c:pt>
                <c:pt idx="1826">
                  <c:v>1705</c:v>
                </c:pt>
                <c:pt idx="1827">
                  <c:v>1706</c:v>
                </c:pt>
                <c:pt idx="1828">
                  <c:v>1707</c:v>
                </c:pt>
                <c:pt idx="1829">
                  <c:v>1708</c:v>
                </c:pt>
                <c:pt idx="1830">
                  <c:v>1709</c:v>
                </c:pt>
                <c:pt idx="1831">
                  <c:v>1710</c:v>
                </c:pt>
                <c:pt idx="1832">
                  <c:v>1711</c:v>
                </c:pt>
                <c:pt idx="1833">
                  <c:v>1712</c:v>
                </c:pt>
                <c:pt idx="1834">
                  <c:v>1713</c:v>
                </c:pt>
                <c:pt idx="1835">
                  <c:v>1714</c:v>
                </c:pt>
                <c:pt idx="1836">
                  <c:v>1715</c:v>
                </c:pt>
                <c:pt idx="1837">
                  <c:v>1716</c:v>
                </c:pt>
                <c:pt idx="1838">
                  <c:v>1717</c:v>
                </c:pt>
                <c:pt idx="1839">
                  <c:v>1718</c:v>
                </c:pt>
                <c:pt idx="1840">
                  <c:v>1719</c:v>
                </c:pt>
                <c:pt idx="1841">
                  <c:v>1720</c:v>
                </c:pt>
                <c:pt idx="1842">
                  <c:v>1721</c:v>
                </c:pt>
                <c:pt idx="1843">
                  <c:v>1722</c:v>
                </c:pt>
                <c:pt idx="1844">
                  <c:v>1723</c:v>
                </c:pt>
                <c:pt idx="1845">
                  <c:v>1724</c:v>
                </c:pt>
                <c:pt idx="1846">
                  <c:v>1725</c:v>
                </c:pt>
                <c:pt idx="1847">
                  <c:v>1726</c:v>
                </c:pt>
                <c:pt idx="1848">
                  <c:v>1727</c:v>
                </c:pt>
                <c:pt idx="1849">
                  <c:v>1728</c:v>
                </c:pt>
                <c:pt idx="1850">
                  <c:v>1729</c:v>
                </c:pt>
                <c:pt idx="1851">
                  <c:v>1730</c:v>
                </c:pt>
                <c:pt idx="1852">
                  <c:v>1731</c:v>
                </c:pt>
                <c:pt idx="1853">
                  <c:v>1732</c:v>
                </c:pt>
                <c:pt idx="1854">
                  <c:v>1733</c:v>
                </c:pt>
                <c:pt idx="1855">
                  <c:v>1734</c:v>
                </c:pt>
                <c:pt idx="1856">
                  <c:v>1735</c:v>
                </c:pt>
                <c:pt idx="1857">
                  <c:v>1736</c:v>
                </c:pt>
                <c:pt idx="1858">
                  <c:v>1737</c:v>
                </c:pt>
                <c:pt idx="1859">
                  <c:v>1738</c:v>
                </c:pt>
                <c:pt idx="1860">
                  <c:v>1739</c:v>
                </c:pt>
                <c:pt idx="1861">
                  <c:v>1740</c:v>
                </c:pt>
                <c:pt idx="1862">
                  <c:v>1741</c:v>
                </c:pt>
                <c:pt idx="1863">
                  <c:v>1742</c:v>
                </c:pt>
                <c:pt idx="1864">
                  <c:v>1743</c:v>
                </c:pt>
                <c:pt idx="1865">
                  <c:v>1744</c:v>
                </c:pt>
                <c:pt idx="1866">
                  <c:v>1745</c:v>
                </c:pt>
                <c:pt idx="1867">
                  <c:v>1746</c:v>
                </c:pt>
                <c:pt idx="1868">
                  <c:v>1747</c:v>
                </c:pt>
                <c:pt idx="1869">
                  <c:v>1748</c:v>
                </c:pt>
                <c:pt idx="1870">
                  <c:v>1749</c:v>
                </c:pt>
                <c:pt idx="1871">
                  <c:v>1750</c:v>
                </c:pt>
                <c:pt idx="1872">
                  <c:v>1751</c:v>
                </c:pt>
                <c:pt idx="1873">
                  <c:v>1752</c:v>
                </c:pt>
                <c:pt idx="1874">
                  <c:v>1753</c:v>
                </c:pt>
                <c:pt idx="1875">
                  <c:v>1754</c:v>
                </c:pt>
                <c:pt idx="1876">
                  <c:v>1755</c:v>
                </c:pt>
                <c:pt idx="1877">
                  <c:v>1756</c:v>
                </c:pt>
                <c:pt idx="1878">
                  <c:v>1757</c:v>
                </c:pt>
                <c:pt idx="1879">
                  <c:v>1758</c:v>
                </c:pt>
                <c:pt idx="1880">
                  <c:v>1759</c:v>
                </c:pt>
                <c:pt idx="1881">
                  <c:v>1760</c:v>
                </c:pt>
                <c:pt idx="1882">
                  <c:v>1761</c:v>
                </c:pt>
                <c:pt idx="1883">
                  <c:v>1762</c:v>
                </c:pt>
                <c:pt idx="1884">
                  <c:v>1763</c:v>
                </c:pt>
                <c:pt idx="1885">
                  <c:v>1764</c:v>
                </c:pt>
                <c:pt idx="1886">
                  <c:v>1765</c:v>
                </c:pt>
                <c:pt idx="1887">
                  <c:v>1766</c:v>
                </c:pt>
                <c:pt idx="1888">
                  <c:v>1767</c:v>
                </c:pt>
                <c:pt idx="1889">
                  <c:v>1768</c:v>
                </c:pt>
                <c:pt idx="1890">
                  <c:v>1769</c:v>
                </c:pt>
                <c:pt idx="1891">
                  <c:v>1770</c:v>
                </c:pt>
                <c:pt idx="1892">
                  <c:v>1771</c:v>
                </c:pt>
                <c:pt idx="1893">
                  <c:v>1772</c:v>
                </c:pt>
                <c:pt idx="1894">
                  <c:v>1773</c:v>
                </c:pt>
                <c:pt idx="1895">
                  <c:v>1774</c:v>
                </c:pt>
                <c:pt idx="1896">
                  <c:v>1775</c:v>
                </c:pt>
                <c:pt idx="1897">
                  <c:v>1776</c:v>
                </c:pt>
                <c:pt idx="1898">
                  <c:v>1777</c:v>
                </c:pt>
                <c:pt idx="1899">
                  <c:v>1778</c:v>
                </c:pt>
                <c:pt idx="1900">
                  <c:v>1779</c:v>
                </c:pt>
                <c:pt idx="1901">
                  <c:v>1780</c:v>
                </c:pt>
                <c:pt idx="1902">
                  <c:v>1781</c:v>
                </c:pt>
                <c:pt idx="1903">
                  <c:v>1782</c:v>
                </c:pt>
                <c:pt idx="1904">
                  <c:v>1783</c:v>
                </c:pt>
                <c:pt idx="1905">
                  <c:v>1784</c:v>
                </c:pt>
                <c:pt idx="1906">
                  <c:v>1785</c:v>
                </c:pt>
                <c:pt idx="1907">
                  <c:v>1786</c:v>
                </c:pt>
                <c:pt idx="1908">
                  <c:v>1787</c:v>
                </c:pt>
                <c:pt idx="1909">
                  <c:v>1788</c:v>
                </c:pt>
                <c:pt idx="1910">
                  <c:v>1789</c:v>
                </c:pt>
                <c:pt idx="1911">
                  <c:v>1790</c:v>
                </c:pt>
                <c:pt idx="1912">
                  <c:v>1791</c:v>
                </c:pt>
                <c:pt idx="1913">
                  <c:v>1792</c:v>
                </c:pt>
                <c:pt idx="1914">
                  <c:v>1793</c:v>
                </c:pt>
                <c:pt idx="1915">
                  <c:v>1794</c:v>
                </c:pt>
                <c:pt idx="1916">
                  <c:v>1795</c:v>
                </c:pt>
                <c:pt idx="1917">
                  <c:v>1796</c:v>
                </c:pt>
                <c:pt idx="1918">
                  <c:v>1797</c:v>
                </c:pt>
                <c:pt idx="1919">
                  <c:v>1798</c:v>
                </c:pt>
                <c:pt idx="1920">
                  <c:v>1799</c:v>
                </c:pt>
                <c:pt idx="1921">
                  <c:v>1800</c:v>
                </c:pt>
                <c:pt idx="1922">
                  <c:v>1801</c:v>
                </c:pt>
                <c:pt idx="1923">
                  <c:v>1802</c:v>
                </c:pt>
                <c:pt idx="1924">
                  <c:v>1803</c:v>
                </c:pt>
                <c:pt idx="1925">
                  <c:v>1804</c:v>
                </c:pt>
                <c:pt idx="1926">
                  <c:v>1805</c:v>
                </c:pt>
                <c:pt idx="1927">
                  <c:v>1806</c:v>
                </c:pt>
                <c:pt idx="1928">
                  <c:v>1807</c:v>
                </c:pt>
                <c:pt idx="1929">
                  <c:v>1808</c:v>
                </c:pt>
                <c:pt idx="1930">
                  <c:v>1809</c:v>
                </c:pt>
                <c:pt idx="1931">
                  <c:v>1810</c:v>
                </c:pt>
                <c:pt idx="1932">
                  <c:v>1811</c:v>
                </c:pt>
                <c:pt idx="1933">
                  <c:v>1812</c:v>
                </c:pt>
                <c:pt idx="1934">
                  <c:v>1813</c:v>
                </c:pt>
                <c:pt idx="1935">
                  <c:v>1814</c:v>
                </c:pt>
                <c:pt idx="1936">
                  <c:v>1815</c:v>
                </c:pt>
                <c:pt idx="1937">
                  <c:v>1816</c:v>
                </c:pt>
                <c:pt idx="1938">
                  <c:v>1817</c:v>
                </c:pt>
                <c:pt idx="1939">
                  <c:v>1818</c:v>
                </c:pt>
                <c:pt idx="1940">
                  <c:v>1819</c:v>
                </c:pt>
                <c:pt idx="1941">
                  <c:v>1820</c:v>
                </c:pt>
                <c:pt idx="1942">
                  <c:v>1821</c:v>
                </c:pt>
                <c:pt idx="1943">
                  <c:v>1822</c:v>
                </c:pt>
                <c:pt idx="1944">
                  <c:v>1823</c:v>
                </c:pt>
                <c:pt idx="1945">
                  <c:v>1824</c:v>
                </c:pt>
                <c:pt idx="1946">
                  <c:v>1825</c:v>
                </c:pt>
                <c:pt idx="1947">
                  <c:v>1826</c:v>
                </c:pt>
                <c:pt idx="1948">
                  <c:v>1827</c:v>
                </c:pt>
                <c:pt idx="1949">
                  <c:v>1828</c:v>
                </c:pt>
                <c:pt idx="1950">
                  <c:v>1829</c:v>
                </c:pt>
                <c:pt idx="1951">
                  <c:v>1830</c:v>
                </c:pt>
                <c:pt idx="1952">
                  <c:v>1831</c:v>
                </c:pt>
                <c:pt idx="1953">
                  <c:v>1832</c:v>
                </c:pt>
                <c:pt idx="1954">
                  <c:v>1833</c:v>
                </c:pt>
                <c:pt idx="1955">
                  <c:v>1834</c:v>
                </c:pt>
                <c:pt idx="1956">
                  <c:v>1835</c:v>
                </c:pt>
                <c:pt idx="1957">
                  <c:v>1836</c:v>
                </c:pt>
                <c:pt idx="1958">
                  <c:v>1837</c:v>
                </c:pt>
                <c:pt idx="1959">
                  <c:v>1838</c:v>
                </c:pt>
                <c:pt idx="1960">
                  <c:v>1839</c:v>
                </c:pt>
                <c:pt idx="1961">
                  <c:v>1840</c:v>
                </c:pt>
                <c:pt idx="1962">
                  <c:v>1841</c:v>
                </c:pt>
                <c:pt idx="1963">
                  <c:v>1842</c:v>
                </c:pt>
                <c:pt idx="1964">
                  <c:v>1843</c:v>
                </c:pt>
                <c:pt idx="1965">
                  <c:v>1844</c:v>
                </c:pt>
                <c:pt idx="1966">
                  <c:v>1845</c:v>
                </c:pt>
                <c:pt idx="1967">
                  <c:v>1846</c:v>
                </c:pt>
                <c:pt idx="1968">
                  <c:v>1847</c:v>
                </c:pt>
                <c:pt idx="1969">
                  <c:v>1848</c:v>
                </c:pt>
                <c:pt idx="1970">
                  <c:v>1849</c:v>
                </c:pt>
                <c:pt idx="1971">
                  <c:v>1850</c:v>
                </c:pt>
                <c:pt idx="1972">
                  <c:v>1851</c:v>
                </c:pt>
                <c:pt idx="1973">
                  <c:v>1852</c:v>
                </c:pt>
                <c:pt idx="1974">
                  <c:v>1853</c:v>
                </c:pt>
                <c:pt idx="1975">
                  <c:v>1854</c:v>
                </c:pt>
                <c:pt idx="1976">
                  <c:v>1855</c:v>
                </c:pt>
                <c:pt idx="1977">
                  <c:v>1856</c:v>
                </c:pt>
                <c:pt idx="1978">
                  <c:v>1857</c:v>
                </c:pt>
                <c:pt idx="1979">
                  <c:v>1858</c:v>
                </c:pt>
                <c:pt idx="1980">
                  <c:v>1859</c:v>
                </c:pt>
                <c:pt idx="1981">
                  <c:v>1860</c:v>
                </c:pt>
                <c:pt idx="1982">
                  <c:v>1861</c:v>
                </c:pt>
                <c:pt idx="1983">
                  <c:v>1862</c:v>
                </c:pt>
                <c:pt idx="1984">
                  <c:v>1863</c:v>
                </c:pt>
                <c:pt idx="1985">
                  <c:v>1864</c:v>
                </c:pt>
                <c:pt idx="1986">
                  <c:v>1865</c:v>
                </c:pt>
              </c:numCache>
            </c:numRef>
          </c:xVal>
          <c:yVal>
            <c:numRef>
              <c:f>Sheet1!$S$14:$S$2000</c:f>
              <c:numCache>
                <c:formatCode>General</c:formatCode>
                <c:ptCount val="1987"/>
                <c:pt idx="0">
                  <c:v>-0.000995952176937745</c:v>
                </c:pt>
                <c:pt idx="1">
                  <c:v>-0.000960944123040877</c:v>
                </c:pt>
                <c:pt idx="2">
                  <c:v>-0.000965021827733995</c:v>
                </c:pt>
                <c:pt idx="3">
                  <c:v>-0.000965021827733995</c:v>
                </c:pt>
                <c:pt idx="4">
                  <c:v>-0.00133611729301578</c:v>
                </c:pt>
                <c:pt idx="5">
                  <c:v>-0.0013358270731779</c:v>
                </c:pt>
                <c:pt idx="6">
                  <c:v>-0.0013358270731779</c:v>
                </c:pt>
                <c:pt idx="7">
                  <c:v>-0.0013358270731779</c:v>
                </c:pt>
                <c:pt idx="8">
                  <c:v>-0.00132239266727798</c:v>
                </c:pt>
                <c:pt idx="9">
                  <c:v>-0.00132239266727798</c:v>
                </c:pt>
                <c:pt idx="10">
                  <c:v>-0.00129734869524272</c:v>
                </c:pt>
                <c:pt idx="11">
                  <c:v>-0.00129734869524272</c:v>
                </c:pt>
                <c:pt idx="12">
                  <c:v>-0.00125465905860672</c:v>
                </c:pt>
                <c:pt idx="13">
                  <c:v>-0.00125465905860672</c:v>
                </c:pt>
                <c:pt idx="14">
                  <c:v>-0.00139397611489779</c:v>
                </c:pt>
                <c:pt idx="15">
                  <c:v>-0.00139397611489779</c:v>
                </c:pt>
                <c:pt idx="16">
                  <c:v>-0.00132059847526571</c:v>
                </c:pt>
                <c:pt idx="17">
                  <c:v>-0.00123924966906849</c:v>
                </c:pt>
                <c:pt idx="18">
                  <c:v>-0.00123924966906849</c:v>
                </c:pt>
                <c:pt idx="19">
                  <c:v>-0.00129454929419046</c:v>
                </c:pt>
                <c:pt idx="20">
                  <c:v>-0.00129454929419046</c:v>
                </c:pt>
                <c:pt idx="21">
                  <c:v>-0.00129087766754987</c:v>
                </c:pt>
                <c:pt idx="22">
                  <c:v>-0.00129087766754987</c:v>
                </c:pt>
                <c:pt idx="23">
                  <c:v>-0.00131826730052841</c:v>
                </c:pt>
                <c:pt idx="24">
                  <c:v>-0.00131826730052841</c:v>
                </c:pt>
                <c:pt idx="25">
                  <c:v>-0.00128325868855078</c:v>
                </c:pt>
                <c:pt idx="26">
                  <c:v>-0.00128325868855078</c:v>
                </c:pt>
                <c:pt idx="27">
                  <c:v>-0.00124601455772055</c:v>
                </c:pt>
                <c:pt idx="28">
                  <c:v>-0.00124601455772055</c:v>
                </c:pt>
                <c:pt idx="29">
                  <c:v>-0.0012416397231199</c:v>
                </c:pt>
                <c:pt idx="30">
                  <c:v>-0.0012416397231199</c:v>
                </c:pt>
                <c:pt idx="31">
                  <c:v>-0.00125505501751356</c:v>
                </c:pt>
                <c:pt idx="32">
                  <c:v>-0.00125505501751356</c:v>
                </c:pt>
                <c:pt idx="33">
                  <c:v>-0.00125505501751356</c:v>
                </c:pt>
                <c:pt idx="34">
                  <c:v>-0.00256707940225222</c:v>
                </c:pt>
                <c:pt idx="35">
                  <c:v>0.000738090238285765</c:v>
                </c:pt>
                <c:pt idx="36">
                  <c:v>0.000738090238285765</c:v>
                </c:pt>
                <c:pt idx="37">
                  <c:v>-5.43056921787172E-005</c:v>
                </c:pt>
                <c:pt idx="38">
                  <c:v>-5.43056921787172E-005</c:v>
                </c:pt>
                <c:pt idx="39">
                  <c:v>-5.43056921787172E-005</c:v>
                </c:pt>
                <c:pt idx="40">
                  <c:v>-1.0817699941266E-005</c:v>
                </c:pt>
                <c:pt idx="41">
                  <c:v>-0.000530212867231491</c:v>
                </c:pt>
                <c:pt idx="42">
                  <c:v>-0.00109886975683374</c:v>
                </c:pt>
                <c:pt idx="43">
                  <c:v>-0.00109886975683374</c:v>
                </c:pt>
                <c:pt idx="44">
                  <c:v>-0.00149570565506213</c:v>
                </c:pt>
                <c:pt idx="45">
                  <c:v>-0.00149570565506213</c:v>
                </c:pt>
                <c:pt idx="46">
                  <c:v>-0.00178019875907297</c:v>
                </c:pt>
                <c:pt idx="47">
                  <c:v>-0.00183553467513059</c:v>
                </c:pt>
                <c:pt idx="48">
                  <c:v>-0.00183553467513059</c:v>
                </c:pt>
                <c:pt idx="49">
                  <c:v>-0.00133207952509097</c:v>
                </c:pt>
                <c:pt idx="50">
                  <c:v>-0.00175611711645462</c:v>
                </c:pt>
                <c:pt idx="51">
                  <c:v>-0.00175611711645462</c:v>
                </c:pt>
                <c:pt idx="52">
                  <c:v>-0.00325794929219285</c:v>
                </c:pt>
                <c:pt idx="53">
                  <c:v>-0.00325794929219285</c:v>
                </c:pt>
                <c:pt idx="54">
                  <c:v>-0.00203944375241613</c:v>
                </c:pt>
                <c:pt idx="55">
                  <c:v>-0.00195677890544061</c:v>
                </c:pt>
                <c:pt idx="56">
                  <c:v>-0.00195677890544061</c:v>
                </c:pt>
                <c:pt idx="57">
                  <c:v>-0.00257376053617955</c:v>
                </c:pt>
                <c:pt idx="58">
                  <c:v>-0.00257376053617955</c:v>
                </c:pt>
                <c:pt idx="59">
                  <c:v>-0.0020239079629922</c:v>
                </c:pt>
                <c:pt idx="60">
                  <c:v>-0.0020239079629922</c:v>
                </c:pt>
                <c:pt idx="61">
                  <c:v>-0.00174909313044504</c:v>
                </c:pt>
                <c:pt idx="62">
                  <c:v>-0.000993583158203727</c:v>
                </c:pt>
                <c:pt idx="63">
                  <c:v>-0.000993583158203727</c:v>
                </c:pt>
                <c:pt idx="64">
                  <c:v>-0.00167354173123734</c:v>
                </c:pt>
                <c:pt idx="65">
                  <c:v>-0.00167354173123734</c:v>
                </c:pt>
                <c:pt idx="66">
                  <c:v>-0.000549641052423515</c:v>
                </c:pt>
                <c:pt idx="67">
                  <c:v>-0.000549641052423515</c:v>
                </c:pt>
                <c:pt idx="68">
                  <c:v>-0.000539822695276377</c:v>
                </c:pt>
                <c:pt idx="69">
                  <c:v>-0.000539822695276377</c:v>
                </c:pt>
                <c:pt idx="70">
                  <c:v>-0.000147655296405765</c:v>
                </c:pt>
                <c:pt idx="71">
                  <c:v>-0.000147655296405765</c:v>
                </c:pt>
                <c:pt idx="72">
                  <c:v>-1.39655212199509E-005</c:v>
                </c:pt>
                <c:pt idx="73">
                  <c:v>-1.39655212199509E-005</c:v>
                </c:pt>
                <c:pt idx="74">
                  <c:v>0.000346084673995804</c:v>
                </c:pt>
                <c:pt idx="75">
                  <c:v>0.000346084673995804</c:v>
                </c:pt>
                <c:pt idx="76">
                  <c:v>0.000174921385371908</c:v>
                </c:pt>
                <c:pt idx="77">
                  <c:v>0.000977877102105717</c:v>
                </c:pt>
                <c:pt idx="78">
                  <c:v>0.000977877102105717</c:v>
                </c:pt>
                <c:pt idx="79">
                  <c:v>0.000977877102105717</c:v>
                </c:pt>
                <c:pt idx="80">
                  <c:v>0.000390407807907849</c:v>
                </c:pt>
                <c:pt idx="81">
                  <c:v>0.000390407807907849</c:v>
                </c:pt>
                <c:pt idx="82">
                  <c:v>0.000840596517744263</c:v>
                </c:pt>
                <c:pt idx="83">
                  <c:v>0.000840596517744263</c:v>
                </c:pt>
                <c:pt idx="84">
                  <c:v>0.00130177554436733</c:v>
                </c:pt>
                <c:pt idx="85">
                  <c:v>0.0009929144582658</c:v>
                </c:pt>
                <c:pt idx="86">
                  <c:v>0.0009929144582658</c:v>
                </c:pt>
                <c:pt idx="87">
                  <c:v>0.00201311130193339</c:v>
                </c:pt>
                <c:pt idx="88">
                  <c:v>0.00171742186453325</c:v>
                </c:pt>
                <c:pt idx="89">
                  <c:v>0.00116915016505248</c:v>
                </c:pt>
                <c:pt idx="90">
                  <c:v>0.00116915016505248</c:v>
                </c:pt>
                <c:pt idx="91">
                  <c:v>0.000895607578452228</c:v>
                </c:pt>
                <c:pt idx="92">
                  <c:v>0.00160377495050181</c:v>
                </c:pt>
                <c:pt idx="93">
                  <c:v>0.00281825845842291</c:v>
                </c:pt>
                <c:pt idx="94">
                  <c:v>0.00336808367200759</c:v>
                </c:pt>
                <c:pt idx="95">
                  <c:v>0.00336808367200759</c:v>
                </c:pt>
                <c:pt idx="96">
                  <c:v>0.00234387100612071</c:v>
                </c:pt>
                <c:pt idx="97">
                  <c:v>0.00277651338838684</c:v>
                </c:pt>
                <c:pt idx="98">
                  <c:v>0.00277651338838684</c:v>
                </c:pt>
                <c:pt idx="99">
                  <c:v>0.00333639489238415</c:v>
                </c:pt>
                <c:pt idx="100">
                  <c:v>0.00333639489238415</c:v>
                </c:pt>
                <c:pt idx="101">
                  <c:v>0.00316895738808283</c:v>
                </c:pt>
                <c:pt idx="102">
                  <c:v>0.00441368874128412</c:v>
                </c:pt>
                <c:pt idx="103">
                  <c:v>0.00339039119698643</c:v>
                </c:pt>
                <c:pt idx="104">
                  <c:v>0.00251229206572387</c:v>
                </c:pt>
                <c:pt idx="105">
                  <c:v>0.00443680346694215</c:v>
                </c:pt>
                <c:pt idx="106">
                  <c:v>0.00443680346694215</c:v>
                </c:pt>
                <c:pt idx="107">
                  <c:v>0.00259647106568202</c:v>
                </c:pt>
                <c:pt idx="108">
                  <c:v>0.00186651407819736</c:v>
                </c:pt>
                <c:pt idx="109">
                  <c:v>0.00248766142207698</c:v>
                </c:pt>
                <c:pt idx="110">
                  <c:v>0.00118496202756007</c:v>
                </c:pt>
                <c:pt idx="111">
                  <c:v>0.00331573342067321</c:v>
                </c:pt>
                <c:pt idx="112">
                  <c:v>0.00331573342067321</c:v>
                </c:pt>
                <c:pt idx="113">
                  <c:v>0.00365821483128019</c:v>
                </c:pt>
                <c:pt idx="114">
                  <c:v>0.00296030164389326</c:v>
                </c:pt>
                <c:pt idx="115">
                  <c:v>0.00470530629725791</c:v>
                </c:pt>
                <c:pt idx="116">
                  <c:v>0.00470530629725791</c:v>
                </c:pt>
                <c:pt idx="117">
                  <c:v>0.00380952059665312</c:v>
                </c:pt>
                <c:pt idx="118">
                  <c:v>0.00429955082011476</c:v>
                </c:pt>
                <c:pt idx="119">
                  <c:v>0.0132200130591669</c:v>
                </c:pt>
                <c:pt idx="120">
                  <c:v>0.0132200130591669</c:v>
                </c:pt>
                <c:pt idx="121">
                  <c:v>0.0132200130591669</c:v>
                </c:pt>
                <c:pt idx="122">
                  <c:v/>
                </c:pt>
                <c:pt idx="123">
                  <c:v>0.00680089058833828</c:v>
                </c:pt>
                <c:pt idx="124">
                  <c:v>0.00345236868385102</c:v>
                </c:pt>
                <c:pt idx="125">
                  <c:v>0.00345236868385102</c:v>
                </c:pt>
                <c:pt idx="126">
                  <c:v>0.0074437665533341</c:v>
                </c:pt>
                <c:pt idx="127">
                  <c:v>0.00940102876843121</c:v>
                </c:pt>
                <c:pt idx="128">
                  <c:v>0.0105137232506282</c:v>
                </c:pt>
                <c:pt idx="129">
                  <c:v>0.0105137232506282</c:v>
                </c:pt>
                <c:pt idx="130">
                  <c:v>0.00983083892420057</c:v>
                </c:pt>
                <c:pt idx="131">
                  <c:v>0.00992786248163779</c:v>
                </c:pt>
                <c:pt idx="132">
                  <c:v>0.00970514226895993</c:v>
                </c:pt>
                <c:pt idx="133">
                  <c:v>0.00990067001981004</c:v>
                </c:pt>
                <c:pt idx="134">
                  <c:v>0.00947032775059858</c:v>
                </c:pt>
                <c:pt idx="135">
                  <c:v>0.00947032775059858</c:v>
                </c:pt>
                <c:pt idx="136">
                  <c:v>0.0102143454781481</c:v>
                </c:pt>
                <c:pt idx="137">
                  <c:v>0.0102143454781481</c:v>
                </c:pt>
                <c:pt idx="138">
                  <c:v>0.0100146712632463</c:v>
                </c:pt>
                <c:pt idx="139">
                  <c:v>0.00978279100299649</c:v>
                </c:pt>
                <c:pt idx="140">
                  <c:v>0.00942892827155813</c:v>
                </c:pt>
                <c:pt idx="141">
                  <c:v>0.00942892827155813</c:v>
                </c:pt>
                <c:pt idx="142">
                  <c:v>0.0100273217593633</c:v>
                </c:pt>
                <c:pt idx="143">
                  <c:v>0.0100273217593633</c:v>
                </c:pt>
                <c:pt idx="144">
                  <c:v>0.0100135439740222</c:v>
                </c:pt>
                <c:pt idx="145">
                  <c:v>0.00995799743808368</c:v>
                </c:pt>
                <c:pt idx="146">
                  <c:v>0.00985377273730893</c:v>
                </c:pt>
                <c:pt idx="147">
                  <c:v>0.00986773073676423</c:v>
                </c:pt>
                <c:pt idx="148">
                  <c:v>0.00976555649128142</c:v>
                </c:pt>
                <c:pt idx="149">
                  <c:v>0.00976555649128142</c:v>
                </c:pt>
                <c:pt idx="150">
                  <c:v>0.00942583863252238</c:v>
                </c:pt>
                <c:pt idx="151">
                  <c:v>0.00909393204642367</c:v>
                </c:pt>
                <c:pt idx="152">
                  <c:v>0.00856099280650772</c:v>
                </c:pt>
                <c:pt idx="153">
                  <c:v>0.00876367941830405</c:v>
                </c:pt>
                <c:pt idx="154">
                  <c:v>0.00888726039958228</c:v>
                </c:pt>
                <c:pt idx="155">
                  <c:v>0.00888726039958228</c:v>
                </c:pt>
                <c:pt idx="156">
                  <c:v>0.00879500224690757</c:v>
                </c:pt>
                <c:pt idx="157">
                  <c:v>0.00879500224690757</c:v>
                </c:pt>
                <c:pt idx="158">
                  <c:v>0.00872465485986907</c:v>
                </c:pt>
                <c:pt idx="159">
                  <c:v>0.00941204602432649</c:v>
                </c:pt>
                <c:pt idx="160">
                  <c:v>0.00970190274494682</c:v>
                </c:pt>
                <c:pt idx="161">
                  <c:v>0.00998293597186819</c:v>
                </c:pt>
                <c:pt idx="162">
                  <c:v>0.0105576624049143</c:v>
                </c:pt>
                <c:pt idx="163">
                  <c:v>0.0106557663192285</c:v>
                </c:pt>
                <c:pt idx="164">
                  <c:v>0.0106557663192285</c:v>
                </c:pt>
                <c:pt idx="165">
                  <c:v>0.0104019202149547</c:v>
                </c:pt>
                <c:pt idx="166">
                  <c:v>0.0104019202149547</c:v>
                </c:pt>
                <c:pt idx="167">
                  <c:v>0.0107511878542522</c:v>
                </c:pt>
                <c:pt idx="168">
                  <c:v>0.0112640260310818</c:v>
                </c:pt>
                <c:pt idx="169">
                  <c:v>0.0121551148189417</c:v>
                </c:pt>
                <c:pt idx="170">
                  <c:v>0.0121551148189417</c:v>
                </c:pt>
                <c:pt idx="171">
                  <c:v>0.0131069841642342</c:v>
                </c:pt>
                <c:pt idx="172">
                  <c:v>0.0131069841642342</c:v>
                </c:pt>
                <c:pt idx="173">
                  <c:v>0.0129036774948541</c:v>
                </c:pt>
                <c:pt idx="174">
                  <c:v>0.0133687852326893</c:v>
                </c:pt>
                <c:pt idx="175">
                  <c:v>0.0144191918312965</c:v>
                </c:pt>
                <c:pt idx="176">
                  <c:v>0.0144191918312965</c:v>
                </c:pt>
                <c:pt idx="177">
                  <c:v>0.0145822252752483</c:v>
                </c:pt>
                <c:pt idx="178">
                  <c:v>0.0147396054293646</c:v>
                </c:pt>
                <c:pt idx="179">
                  <c:v>0.0147396054293646</c:v>
                </c:pt>
                <c:pt idx="180">
                  <c:v>0.0128597064731769</c:v>
                </c:pt>
                <c:pt idx="181">
                  <c:v>0.0174212939579001</c:v>
                </c:pt>
                <c:pt idx="182">
                  <c:v>0.0174212939579001</c:v>
                </c:pt>
                <c:pt idx="183">
                  <c:v>0.0178913488371167</c:v>
                </c:pt>
                <c:pt idx="184">
                  <c:v>0.0178913488371167</c:v>
                </c:pt>
                <c:pt idx="185">
                  <c:v/>
                </c:pt>
                <c:pt idx="186">
                  <c:v>0.0169455425812901</c:v>
                </c:pt>
                <c:pt idx="187">
                  <c:v>0.0174235067355249</c:v>
                </c:pt>
                <c:pt idx="188">
                  <c:v>0.0178166237217218</c:v>
                </c:pt>
                <c:pt idx="189">
                  <c:v>0.0179758731824996</c:v>
                </c:pt>
                <c:pt idx="190">
                  <c:v>0.0179758731824996</c:v>
                </c:pt>
                <c:pt idx="191">
                  <c:v>0.0184804156177103</c:v>
                </c:pt>
                <c:pt idx="192">
                  <c:v>0.0184700583165183</c:v>
                </c:pt>
                <c:pt idx="193">
                  <c:v>0.018829473653812</c:v>
                </c:pt>
                <c:pt idx="194">
                  <c:v>0.018829473653812</c:v>
                </c:pt>
                <c:pt idx="195">
                  <c:v>0.0194421446544467</c:v>
                </c:pt>
                <c:pt idx="196">
                  <c:v>0.0199278715723783</c:v>
                </c:pt>
                <c:pt idx="197">
                  <c:v>0.0199278715723783</c:v>
                </c:pt>
                <c:pt idx="198">
                  <c:v>0.0200500493085484</c:v>
                </c:pt>
                <c:pt idx="199">
                  <c:v>0.0204440064366597</c:v>
                </c:pt>
                <c:pt idx="200">
                  <c:v>0.0211876609757832</c:v>
                </c:pt>
                <c:pt idx="201">
                  <c:v>0.0211876609757832</c:v>
                </c:pt>
                <c:pt idx="202">
                  <c:v>0.0231886514294214</c:v>
                </c:pt>
                <c:pt idx="203">
                  <c:v>0.0228217878551117</c:v>
                </c:pt>
                <c:pt idx="204">
                  <c:v>0.0228217878551117</c:v>
                </c:pt>
                <c:pt idx="205">
                  <c:v>0.0224839901880303</c:v>
                </c:pt>
                <c:pt idx="206">
                  <c:v>0.0220724358942426</c:v>
                </c:pt>
                <c:pt idx="207">
                  <c:v>0.0227438034305707</c:v>
                </c:pt>
                <c:pt idx="208">
                  <c:v>0.0236824005194136</c:v>
                </c:pt>
                <c:pt idx="209">
                  <c:v>0.0236824005194136</c:v>
                </c:pt>
                <c:pt idx="210">
                  <c:v>0.0237190011352823</c:v>
                </c:pt>
                <c:pt idx="211">
                  <c:v>0.0250973400987014</c:v>
                </c:pt>
                <c:pt idx="212">
                  <c:v>0.0259956946780545</c:v>
                </c:pt>
                <c:pt idx="213">
                  <c:v>0.0266266486739419</c:v>
                </c:pt>
                <c:pt idx="214">
                  <c:v>0.0272289331077981</c:v>
                </c:pt>
                <c:pt idx="215">
                  <c:v>0.0272289331077981</c:v>
                </c:pt>
                <c:pt idx="216">
                  <c:v>0.0268170313266992</c:v>
                </c:pt>
                <c:pt idx="217">
                  <c:v>0.0296944656337389</c:v>
                </c:pt>
                <c:pt idx="218">
                  <c:v>0.032186340193682</c:v>
                </c:pt>
                <c:pt idx="219">
                  <c:v>0.0330200414597509</c:v>
                </c:pt>
                <c:pt idx="220">
                  <c:v>0.026065308473914</c:v>
                </c:pt>
                <c:pt idx="221">
                  <c:v>0.026065308473914</c:v>
                </c:pt>
                <c:pt idx="222">
                  <c:v>0.0338486934761546</c:v>
                </c:pt>
                <c:pt idx="223">
                  <c:v>0.0332460270090966</c:v>
                </c:pt>
                <c:pt idx="224">
                  <c:v>0.0297472252966703</c:v>
                </c:pt>
                <c:pt idx="225">
                  <c:v>0.0292185184175264</c:v>
                </c:pt>
                <c:pt idx="226">
                  <c:v>0.0297063503470776</c:v>
                </c:pt>
                <c:pt idx="227">
                  <c:v>0.0299575439997722</c:v>
                </c:pt>
                <c:pt idx="228">
                  <c:v>0.0299575439997722</c:v>
                </c:pt>
                <c:pt idx="229">
                  <c:v>0.0305276423134253</c:v>
                </c:pt>
                <c:pt idx="230">
                  <c:v>0.0350938202694695</c:v>
                </c:pt>
                <c:pt idx="231">
                  <c:v>0.0350938202694695</c:v>
                </c:pt>
                <c:pt idx="232">
                  <c:v>0.0343126788206961</c:v>
                </c:pt>
                <c:pt idx="233">
                  <c:v>0.0310116198784386</c:v>
                </c:pt>
                <c:pt idx="234">
                  <c:v>0.0275337561410318</c:v>
                </c:pt>
                <c:pt idx="235">
                  <c:v>0.0275337561410318</c:v>
                </c:pt>
                <c:pt idx="236">
                  <c:v>0.0257621740197547</c:v>
                </c:pt>
                <c:pt idx="237">
                  <c:v>0.0312752403600072</c:v>
                </c:pt>
                <c:pt idx="238">
                  <c:v>0.0312752403600072</c:v>
                </c:pt>
                <c:pt idx="239">
                  <c:v>0.0315353513080545</c:v>
                </c:pt>
                <c:pt idx="240">
                  <c:v>0.0283389430923521</c:v>
                </c:pt>
                <c:pt idx="241">
                  <c:v>0.0283389430923521</c:v>
                </c:pt>
                <c:pt idx="242">
                  <c:v>0.0283389430923521</c:v>
                </c:pt>
                <c:pt idx="243">
                  <c:v/>
                </c:pt>
                <c:pt idx="244">
                  <c:v>0.0319443525155667</c:v>
                </c:pt>
                <c:pt idx="245">
                  <c:v>0.0319443525155667</c:v>
                </c:pt>
                <c:pt idx="246">
                  <c:v>0.0319184245315983</c:v>
                </c:pt>
                <c:pt idx="247">
                  <c:v>0.0299432055912746</c:v>
                </c:pt>
                <c:pt idx="248">
                  <c:v>0.0294932334522965</c:v>
                </c:pt>
                <c:pt idx="249">
                  <c:v>0.0293820416631588</c:v>
                </c:pt>
                <c:pt idx="250">
                  <c:v>0.0293820416631588</c:v>
                </c:pt>
                <c:pt idx="251">
                  <c:v>0.0272962412434131</c:v>
                </c:pt>
                <c:pt idx="252">
                  <c:v>0.0247479368610089</c:v>
                </c:pt>
                <c:pt idx="253">
                  <c:v>0.0247479368610089</c:v>
                </c:pt>
                <c:pt idx="254">
                  <c:v>0.0218203192493756</c:v>
                </c:pt>
                <c:pt idx="255">
                  <c:v>0.0229169704069463</c:v>
                </c:pt>
                <c:pt idx="256">
                  <c:v>0.0240189098465656</c:v>
                </c:pt>
                <c:pt idx="257">
                  <c:v>0.0228701822161024</c:v>
                </c:pt>
                <c:pt idx="258">
                  <c:v>0.0228701822161024</c:v>
                </c:pt>
                <c:pt idx="259">
                  <c:v>0.0226208683301426</c:v>
                </c:pt>
                <c:pt idx="260">
                  <c:v>0.0223081862086405</c:v>
                </c:pt>
                <c:pt idx="261">
                  <c:v>0.0223081862086405</c:v>
                </c:pt>
                <c:pt idx="262">
                  <c:v>0.0211371036261721</c:v>
                </c:pt>
                <c:pt idx="263">
                  <c:v>0.0255776236321522</c:v>
                </c:pt>
                <c:pt idx="264">
                  <c:v>0.026345991020227</c:v>
                </c:pt>
                <c:pt idx="265">
                  <c:v>0.0275960147145372</c:v>
                </c:pt>
                <c:pt idx="266">
                  <c:v>0.0270873279352567</c:v>
                </c:pt>
                <c:pt idx="267">
                  <c:v>0.0275006738592197</c:v>
                </c:pt>
                <c:pt idx="268">
                  <c:v>0.0239155575009693</c:v>
                </c:pt>
                <c:pt idx="269">
                  <c:v>0.0239155575009693</c:v>
                </c:pt>
                <c:pt idx="270">
                  <c:v>0.0241635523015812</c:v>
                </c:pt>
                <c:pt idx="271">
                  <c:v>0.0253098739471489</c:v>
                </c:pt>
                <c:pt idx="272">
                  <c:v>0.0273086537389929</c:v>
                </c:pt>
                <c:pt idx="273">
                  <c:v>0.0273086529384344</c:v>
                </c:pt>
                <c:pt idx="274">
                  <c:v>0.0276468942106538</c:v>
                </c:pt>
                <c:pt idx="275">
                  <c:v>0.0276468942106538</c:v>
                </c:pt>
                <c:pt idx="276">
                  <c:v>0.0335069825336241</c:v>
                </c:pt>
                <c:pt idx="277">
                  <c:v>0.0265863552095047</c:v>
                </c:pt>
                <c:pt idx="278">
                  <c:v>0.0241320209085353</c:v>
                </c:pt>
                <c:pt idx="279">
                  <c:v>0.0241320209085353</c:v>
                </c:pt>
                <c:pt idx="280">
                  <c:v>0.02384176158029</c:v>
                </c:pt>
                <c:pt idx="281">
                  <c:v>0.0245713288162329</c:v>
                </c:pt>
                <c:pt idx="282">
                  <c:v>0.0220026920948111</c:v>
                </c:pt>
                <c:pt idx="283">
                  <c:v>0.0224160424391827</c:v>
                </c:pt>
                <c:pt idx="284">
                  <c:v>0.0224160424391827</c:v>
                </c:pt>
                <c:pt idx="285">
                  <c:v>0.0187461617936184</c:v>
                </c:pt>
                <c:pt idx="286">
                  <c:v>0.0171485469799678</c:v>
                </c:pt>
                <c:pt idx="287">
                  <c:v>0.0199894173103838</c:v>
                </c:pt>
                <c:pt idx="288">
                  <c:v>0.0201916931658109</c:v>
                </c:pt>
                <c:pt idx="289">
                  <c:v>0.0201916931658109</c:v>
                </c:pt>
                <c:pt idx="290">
                  <c:v>0.0219150001346975</c:v>
                </c:pt>
                <c:pt idx="291">
                  <c:v>0.0219150001346975</c:v>
                </c:pt>
                <c:pt idx="292">
                  <c:v>0.0186569899098791</c:v>
                </c:pt>
                <c:pt idx="293">
                  <c:v>0.0194650943606545</c:v>
                </c:pt>
                <c:pt idx="294">
                  <c:v>0.0215904130579228</c:v>
                </c:pt>
                <c:pt idx="295">
                  <c:v>0.0203764478610982</c:v>
                </c:pt>
                <c:pt idx="296">
                  <c:v>0.0170933118538872</c:v>
                </c:pt>
                <c:pt idx="297">
                  <c:v>0.0170933118538872</c:v>
                </c:pt>
                <c:pt idx="298">
                  <c:v>0.0167491125898829</c:v>
                </c:pt>
                <c:pt idx="299">
                  <c:v>0.0188324620166347</c:v>
                </c:pt>
                <c:pt idx="300">
                  <c:v>0.019670760919295</c:v>
                </c:pt>
                <c:pt idx="301">
                  <c:v>0.019670760919295</c:v>
                </c:pt>
                <c:pt idx="302">
                  <c:v>-0.00214923230799939</c:v>
                </c:pt>
                <c:pt idx="303">
                  <c:v>-0.00735811262438452</c:v>
                </c:pt>
                <c:pt idx="304">
                  <c:v>-0.00735811262438452</c:v>
                </c:pt>
                <c:pt idx="305">
                  <c:v>-0.00628838347706534</c:v>
                </c:pt>
                <c:pt idx="306">
                  <c:v>-0.00571431002038474</c:v>
                </c:pt>
                <c:pt idx="307">
                  <c:v>-0.0132040010877506</c:v>
                </c:pt>
                <c:pt idx="308">
                  <c:v>-0.0132040010877506</c:v>
                </c:pt>
                <c:pt idx="309">
                  <c:v>-0.00917888636001408</c:v>
                </c:pt>
                <c:pt idx="310">
                  <c:v>-0.0105827208391162</c:v>
                </c:pt>
                <c:pt idx="311">
                  <c:v>-0.00926101394372163</c:v>
                </c:pt>
                <c:pt idx="312">
                  <c:v>-0.00926101394372163</c:v>
                </c:pt>
                <c:pt idx="313">
                  <c:v>-0.00710367746550084</c:v>
                </c:pt>
                <c:pt idx="314">
                  <c:v>-0.00710367746550084</c:v>
                </c:pt>
                <c:pt idx="315">
                  <c:v>-0.00559998383606578</c:v>
                </c:pt>
                <c:pt idx="316">
                  <c:v>-0.00109106788630983</c:v>
                </c:pt>
                <c:pt idx="317">
                  <c:v>-0.00149849736234149</c:v>
                </c:pt>
                <c:pt idx="318">
                  <c:v>-0.00489434996105148</c:v>
                </c:pt>
                <c:pt idx="319">
                  <c:v>0.00490743242568481</c:v>
                </c:pt>
                <c:pt idx="320">
                  <c:v>0.00490743242568481</c:v>
                </c:pt>
                <c:pt idx="321">
                  <c:v>0.00564702043387563</c:v>
                </c:pt>
                <c:pt idx="322">
                  <c:v>0.00564702043387563</c:v>
                </c:pt>
                <c:pt idx="323">
                  <c:v>0.00539636140665639</c:v>
                </c:pt>
                <c:pt idx="324">
                  <c:v>0.00539636140665639</c:v>
                </c:pt>
                <c:pt idx="325">
                  <c:v>0.00519797545388055</c:v>
                </c:pt>
                <c:pt idx="326">
                  <c:v>0.00520248795028082</c:v>
                </c:pt>
                <c:pt idx="327">
                  <c:v>0.00586236719465544</c:v>
                </c:pt>
                <c:pt idx="328">
                  <c:v>0.00727522397377368</c:v>
                </c:pt>
                <c:pt idx="329">
                  <c:v>0.00765392283212604</c:v>
                </c:pt>
                <c:pt idx="330">
                  <c:v>0.00752695750539037</c:v>
                </c:pt>
                <c:pt idx="331">
                  <c:v>0.00752695750539037</c:v>
                </c:pt>
                <c:pt idx="332">
                  <c:v>0.00732530173171442</c:v>
                </c:pt>
                <c:pt idx="333">
                  <c:v>0.00774080985105065</c:v>
                </c:pt>
                <c:pt idx="334">
                  <c:v>0.00774080985105065</c:v>
                </c:pt>
                <c:pt idx="335">
                  <c:v>0.00801011671152707</c:v>
                </c:pt>
                <c:pt idx="336">
                  <c:v>0.00701037624179472</c:v>
                </c:pt>
                <c:pt idx="337">
                  <c:v>0.00695483344875247</c:v>
                </c:pt>
                <c:pt idx="338">
                  <c:v>0.00695483344875247</c:v>
                </c:pt>
                <c:pt idx="339">
                  <c:v>0.00682029918855369</c:v>
                </c:pt>
                <c:pt idx="340">
                  <c:v>0.00695659442541394</c:v>
                </c:pt>
                <c:pt idx="341">
                  <c:v>0.00723827976602706</c:v>
                </c:pt>
                <c:pt idx="342">
                  <c:v>0.00723827976602706</c:v>
                </c:pt>
                <c:pt idx="343">
                  <c:v>0.00707583935967332</c:v>
                </c:pt>
                <c:pt idx="344">
                  <c:v>0.00727389545969503</c:v>
                </c:pt>
                <c:pt idx="345">
                  <c:v>0.00727389545969503</c:v>
                </c:pt>
                <c:pt idx="346">
                  <c:v>0.00682898839427872</c:v>
                </c:pt>
                <c:pt idx="347">
                  <c:v>0.00680142888909847</c:v>
                </c:pt>
                <c:pt idx="348">
                  <c:v>0.0069596343671109</c:v>
                </c:pt>
                <c:pt idx="349">
                  <c:v>0.00684052269194113</c:v>
                </c:pt>
                <c:pt idx="350">
                  <c:v>0.00684052269194113</c:v>
                </c:pt>
                <c:pt idx="351">
                  <c:v>0.00717642872391586</c:v>
                </c:pt>
                <c:pt idx="352">
                  <c:v>0.00686997391871848</c:v>
                </c:pt>
                <c:pt idx="353">
                  <c:v>0.00686997391871848</c:v>
                </c:pt>
                <c:pt idx="354">
                  <c:v>0.00689633091029153</c:v>
                </c:pt>
                <c:pt idx="355">
                  <c:v>0.00691636018334119</c:v>
                </c:pt>
                <c:pt idx="356">
                  <c:v>0.00710373352881998</c:v>
                </c:pt>
                <c:pt idx="357">
                  <c:v>0.00710373352881998</c:v>
                </c:pt>
                <c:pt idx="358">
                  <c:v>0.00698732519268011</c:v>
                </c:pt>
                <c:pt idx="359">
                  <c:v>0.00698732519268011</c:v>
                </c:pt>
                <c:pt idx="360">
                  <c:v>0.00708744813308967</c:v>
                </c:pt>
                <c:pt idx="361">
                  <c:v>0.011230466591645</c:v>
                </c:pt>
                <c:pt idx="362">
                  <c:v>0.011230466591645</c:v>
                </c:pt>
                <c:pt idx="363">
                  <c:v>0.00426080450214079</c:v>
                </c:pt>
                <c:pt idx="364">
                  <c:v>0.00931641771369647</c:v>
                </c:pt>
                <c:pt idx="365">
                  <c:v>0.025036103255118</c:v>
                </c:pt>
                <c:pt idx="366">
                  <c:v>0.025036103255118</c:v>
                </c:pt>
                <c:pt idx="367">
                  <c:v>0.0301341595421556</c:v>
                </c:pt>
                <c:pt idx="368">
                  <c:v>0.0373508695459267</c:v>
                </c:pt>
                <c:pt idx="369">
                  <c:v>0.046162032199766</c:v>
                </c:pt>
                <c:pt idx="370">
                  <c:v>0.0495939406586906</c:v>
                </c:pt>
                <c:pt idx="371">
                  <c:v>0.0495939406586906</c:v>
                </c:pt>
                <c:pt idx="372">
                  <c:v>0.0565094020353454</c:v>
                </c:pt>
                <c:pt idx="373">
                  <c:v>0.0611264616642277</c:v>
                </c:pt>
                <c:pt idx="374">
                  <c:v>0.0677229476692113</c:v>
                </c:pt>
                <c:pt idx="375">
                  <c:v>0.0677229476692113</c:v>
                </c:pt>
                <c:pt idx="376">
                  <c:v>0.0752128414341267</c:v>
                </c:pt>
                <c:pt idx="377">
                  <c:v>0.0819908984163228</c:v>
                </c:pt>
                <c:pt idx="378">
                  <c:v>0.0900769299406532</c:v>
                </c:pt>
                <c:pt idx="379">
                  <c:v>0.0900769299406532</c:v>
                </c:pt>
                <c:pt idx="380">
                  <c:v>0.0930199965679458</c:v>
                </c:pt>
                <c:pt idx="381">
                  <c:v>0.0930199965679458</c:v>
                </c:pt>
                <c:pt idx="382">
                  <c:v/>
                </c:pt>
                <c:pt idx="383">
                  <c:v>0.104451883431676</c:v>
                </c:pt>
                <c:pt idx="384">
                  <c:v>0.104451883431676</c:v>
                </c:pt>
                <c:pt idx="385">
                  <c:v>0.113126135052414</c:v>
                </c:pt>
                <c:pt idx="386">
                  <c:v>0.11252066091183</c:v>
                </c:pt>
                <c:pt idx="387">
                  <c:v>0.11252066091183</c:v>
                </c:pt>
                <c:pt idx="388">
                  <c:v>0.123242639732924</c:v>
                </c:pt>
                <c:pt idx="389">
                  <c:v>0.128845540775844</c:v>
                </c:pt>
                <c:pt idx="390">
                  <c:v>0.133185313684297</c:v>
                </c:pt>
                <c:pt idx="391">
                  <c:v>0.133185313684297</c:v>
                </c:pt>
                <c:pt idx="392">
                  <c:v>0.141354084462486</c:v>
                </c:pt>
                <c:pt idx="393">
                  <c:v>0.14693395429322</c:v>
                </c:pt>
                <c:pt idx="394">
                  <c:v>0.157629708286985</c:v>
                </c:pt>
                <c:pt idx="395">
                  <c:v>0.160833158578038</c:v>
                </c:pt>
                <c:pt idx="396">
                  <c:v>0.160833158578038</c:v>
                </c:pt>
                <c:pt idx="397">
                  <c:v>0.165718560049921</c:v>
                </c:pt>
                <c:pt idx="398">
                  <c:v>0.176452930132953</c:v>
                </c:pt>
                <c:pt idx="399">
                  <c:v>0.176452930132953</c:v>
                </c:pt>
                <c:pt idx="400">
                  <c:v>0.187348867234445</c:v>
                </c:pt>
                <c:pt idx="401">
                  <c:v>0.192508767593591</c:v>
                </c:pt>
                <c:pt idx="402">
                  <c:v>0.197310324680342</c:v>
                </c:pt>
                <c:pt idx="403">
                  <c:v>0.208042974032882</c:v>
                </c:pt>
                <c:pt idx="404">
                  <c:v>0.208644245020782</c:v>
                </c:pt>
                <c:pt idx="405">
                  <c:v>0.208644245020782</c:v>
                </c:pt>
                <c:pt idx="406">
                  <c:v>0.213872596140289</c:v>
                </c:pt>
                <c:pt idx="407">
                  <c:v>0.219406711759429</c:v>
                </c:pt>
                <c:pt idx="408">
                  <c:v>0.228987447389353</c:v>
                </c:pt>
                <c:pt idx="409">
                  <c:v>0.228987447389353</c:v>
                </c:pt>
                <c:pt idx="410">
                  <c:v>0.234397107393548</c:v>
                </c:pt>
                <c:pt idx="411">
                  <c:v>0.239629457527216</c:v>
                </c:pt>
                <c:pt idx="412">
                  <c:v>0.239629457527216</c:v>
                </c:pt>
                <c:pt idx="413">
                  <c:v>0.250551856501868</c:v>
                </c:pt>
                <c:pt idx="414">
                  <c:v>0.260764552860041</c:v>
                </c:pt>
                <c:pt idx="415">
                  <c:v>0.26644050953134</c:v>
                </c:pt>
                <c:pt idx="416">
                  <c:v>0.277114190658324</c:v>
                </c:pt>
                <c:pt idx="417">
                  <c:v>0.283225854628624</c:v>
                </c:pt>
                <c:pt idx="418">
                  <c:v>0.283225854628624</c:v>
                </c:pt>
                <c:pt idx="419">
                  <c:v>0.293703726154354</c:v>
                </c:pt>
                <c:pt idx="420">
                  <c:v>0.298766943275944</c:v>
                </c:pt>
                <c:pt idx="421">
                  <c:v>0.298766943275944</c:v>
                </c:pt>
                <c:pt idx="422">
                  <c:v>0.305101910301522</c:v>
                </c:pt>
                <c:pt idx="423">
                  <c:v>0.310871152342837</c:v>
                </c:pt>
                <c:pt idx="424">
                  <c:v>0.310871152342837</c:v>
                </c:pt>
                <c:pt idx="425">
                  <c:v>0.321560137896713</c:v>
                </c:pt>
                <c:pt idx="426">
                  <c:v>0.327083258851049</c:v>
                </c:pt>
                <c:pt idx="427">
                  <c:v>0.337625038054633</c:v>
                </c:pt>
                <c:pt idx="428">
                  <c:v>0.337625038054633</c:v>
                </c:pt>
                <c:pt idx="429">
                  <c:v>0.348963946187496</c:v>
                </c:pt>
                <c:pt idx="430">
                  <c:v>0.349126768045824</c:v>
                </c:pt>
                <c:pt idx="431">
                  <c:v>0.358623434110387</c:v>
                </c:pt>
                <c:pt idx="432">
                  <c:v>0.358563460956887</c:v>
                </c:pt>
                <c:pt idx="433">
                  <c:v>0.363782668546493</c:v>
                </c:pt>
                <c:pt idx="434">
                  <c:v>0.369895602197269</c:v>
                </c:pt>
                <c:pt idx="435">
                  <c:v>0.369895602197269</c:v>
                </c:pt>
                <c:pt idx="436">
                  <c:v>0.376275768235856</c:v>
                </c:pt>
                <c:pt idx="437">
                  <c:v>0.38630096648375</c:v>
                </c:pt>
                <c:pt idx="438">
                  <c:v>0.39179053920384</c:v>
                </c:pt>
                <c:pt idx="439">
                  <c:v>0.402782069854908</c:v>
                </c:pt>
                <c:pt idx="440">
                  <c:v>0.402782069854908</c:v>
                </c:pt>
                <c:pt idx="441">
                  <c:v>0.414218772878781</c:v>
                </c:pt>
                <c:pt idx="442">
                  <c:v>0.414218772878781</c:v>
                </c:pt>
                <c:pt idx="443">
                  <c:v>0.419959840426461</c:v>
                </c:pt>
                <c:pt idx="444">
                  <c:v>0.419959840426461</c:v>
                </c:pt>
                <c:pt idx="445">
                  <c:v>0.425143747884528</c:v>
                </c:pt>
                <c:pt idx="446">
                  <c:v>0.430979874117076</c:v>
                </c:pt>
                <c:pt idx="447">
                  <c:v>0.430979874117076</c:v>
                </c:pt>
                <c:pt idx="448">
                  <c:v>0.454676972708202</c:v>
                </c:pt>
                <c:pt idx="449">
                  <c:v>0.454676972708202</c:v>
                </c:pt>
                <c:pt idx="450">
                  <c:v>0.45995079232865</c:v>
                </c:pt>
                <c:pt idx="451">
                  <c:v>0.465058614030014</c:v>
                </c:pt>
                <c:pt idx="452">
                  <c:v>0.47119693692081</c:v>
                </c:pt>
                <c:pt idx="453">
                  <c:v>0.481969977340552</c:v>
                </c:pt>
                <c:pt idx="454">
                  <c:v>0.481969977340552</c:v>
                </c:pt>
                <c:pt idx="455">
                  <c:v>0.48749622206244</c:v>
                </c:pt>
                <c:pt idx="456">
                  <c:v>0.49982821694048</c:v>
                </c:pt>
                <c:pt idx="457">
                  <c:v>0.505118719760619</c:v>
                </c:pt>
                <c:pt idx="458">
                  <c:v>0.505118719760619</c:v>
                </c:pt>
                <c:pt idx="459">
                  <c:v>0.505118719760619</c:v>
                </c:pt>
                <c:pt idx="460">
                  <c:v>0.504609996745397</c:v>
                </c:pt>
                <c:pt idx="461">
                  <c:v>0.51873269892214</c:v>
                </c:pt>
                <c:pt idx="462">
                  <c:v>0.523725030346113</c:v>
                </c:pt>
                <c:pt idx="463">
                  <c:v>0.532946136556702</c:v>
                </c:pt>
                <c:pt idx="464">
                  <c:v>0.532946136556702</c:v>
                </c:pt>
                <c:pt idx="465">
                  <c:v>0.532062982715597</c:v>
                </c:pt>
                <c:pt idx="466">
                  <c:v>0.528187721471108</c:v>
                </c:pt>
                <c:pt idx="467">
                  <c:v>0.525478219996946</c:v>
                </c:pt>
                <c:pt idx="468">
                  <c:v>0.519404709945592</c:v>
                </c:pt>
                <c:pt idx="469">
                  <c:v>0.520318550598369</c:v>
                </c:pt>
                <c:pt idx="470">
                  <c:v>0.520318550598369</c:v>
                </c:pt>
                <c:pt idx="471">
                  <c:v>0.520736361960459</c:v>
                </c:pt>
                <c:pt idx="472">
                  <c:v>0.522940863245052</c:v>
                </c:pt>
                <c:pt idx="473">
                  <c:v>0.52480596286386</c:v>
                </c:pt>
                <c:pt idx="474">
                  <c:v>0.525455608126277</c:v>
                </c:pt>
                <c:pt idx="475">
                  <c:v>0.525455608252903</c:v>
                </c:pt>
                <c:pt idx="476">
                  <c:v>0.525314611453861</c:v>
                </c:pt>
                <c:pt idx="477">
                  <c:v>0.525314611453861</c:v>
                </c:pt>
                <c:pt idx="478">
                  <c:v>0.52438588354559</c:v>
                </c:pt>
                <c:pt idx="479">
                  <c:v>0.522214571522771</c:v>
                </c:pt>
                <c:pt idx="480">
                  <c:v>0.522214571522771</c:v>
                </c:pt>
                <c:pt idx="481">
                  <c:v>0.523426016564051</c:v>
                </c:pt>
                <c:pt idx="482">
                  <c:v>0.523426016564051</c:v>
                </c:pt>
                <c:pt idx="483">
                  <c:v>0.524167532157035</c:v>
                </c:pt>
                <c:pt idx="484">
                  <c:v>0.525082888872787</c:v>
                </c:pt>
                <c:pt idx="485">
                  <c:v>0.525082888872787</c:v>
                </c:pt>
                <c:pt idx="486">
                  <c:v>0.523940079493708</c:v>
                </c:pt>
                <c:pt idx="487">
                  <c:v>0.523421066070954</c:v>
                </c:pt>
                <c:pt idx="488">
                  <c:v>0.523134511327398</c:v>
                </c:pt>
                <c:pt idx="489">
                  <c:v>0.523134511327398</c:v>
                </c:pt>
                <c:pt idx="490">
                  <c:v>0.523553937088769</c:v>
                </c:pt>
                <c:pt idx="491">
                  <c:v>0.524632628214969</c:v>
                </c:pt>
                <c:pt idx="492">
                  <c:v>0.524632628214969</c:v>
                </c:pt>
                <c:pt idx="493">
                  <c:v>0.523392588592696</c:v>
                </c:pt>
                <c:pt idx="494">
                  <c:v>0.518349543656233</c:v>
                </c:pt>
                <c:pt idx="495">
                  <c:v>0.519461074328863</c:v>
                </c:pt>
                <c:pt idx="496">
                  <c:v>0.519461074328863</c:v>
                </c:pt>
                <c:pt idx="497">
                  <c:v>0.518726180673087</c:v>
                </c:pt>
                <c:pt idx="498">
                  <c:v>0.51758547701505</c:v>
                </c:pt>
                <c:pt idx="499">
                  <c:v>0.517585476849339</c:v>
                </c:pt>
                <c:pt idx="500">
                  <c:v>0.516283055227628</c:v>
                </c:pt>
                <c:pt idx="501">
                  <c:v>0.515476648255247</c:v>
                </c:pt>
                <c:pt idx="502">
                  <c:v>0.514217463311845</c:v>
                </c:pt>
                <c:pt idx="503">
                  <c:v>0.514217463311845</c:v>
                </c:pt>
                <c:pt idx="504">
                  <c:v>0.514727353447603</c:v>
                </c:pt>
                <c:pt idx="505">
                  <c:v>0.514727353447603</c:v>
                </c:pt>
                <c:pt idx="506">
                  <c:v>0.513600096289399</c:v>
                </c:pt>
                <c:pt idx="507">
                  <c:v>0.513317419427729</c:v>
                </c:pt>
                <c:pt idx="508">
                  <c:v>0.5127860919917</c:v>
                </c:pt>
                <c:pt idx="509">
                  <c:v>0.5127860919917</c:v>
                </c:pt>
                <c:pt idx="510">
                  <c:v>0.513656355835312</c:v>
                </c:pt>
                <c:pt idx="511">
                  <c:v>0.512152476331565</c:v>
                </c:pt>
                <c:pt idx="512">
                  <c:v>0.511389688689736</c:v>
                </c:pt>
                <c:pt idx="513">
                  <c:v>0.511679423114185</c:v>
                </c:pt>
                <c:pt idx="514">
                  <c:v>0.508334410541359</c:v>
                </c:pt>
                <c:pt idx="515">
                  <c:v>0.508334410541359</c:v>
                </c:pt>
                <c:pt idx="516">
                  <c:v>0.506213805834839</c:v>
                </c:pt>
                <c:pt idx="517">
                  <c:v>0.506240065117243</c:v>
                </c:pt>
                <c:pt idx="518">
                  <c:v>0.50768915623525</c:v>
                </c:pt>
                <c:pt idx="519">
                  <c:v>0.50684675040534</c:v>
                </c:pt>
                <c:pt idx="520">
                  <c:v>0.506414621895595</c:v>
                </c:pt>
                <c:pt idx="521">
                  <c:v>0.50563670065104</c:v>
                </c:pt>
                <c:pt idx="522">
                  <c:v>0.50563670065104</c:v>
                </c:pt>
                <c:pt idx="523">
                  <c:v>0.505260966021945</c:v>
                </c:pt>
                <c:pt idx="524">
                  <c:v>0.504949331463167</c:v>
                </c:pt>
                <c:pt idx="525">
                  <c:v>0.504949331463167</c:v>
                </c:pt>
                <c:pt idx="526">
                  <c:v>0.503612480925888</c:v>
                </c:pt>
                <c:pt idx="527">
                  <c:v>0.502042728485285</c:v>
                </c:pt>
                <c:pt idx="528">
                  <c:v>0.502042728485285</c:v>
                </c:pt>
                <c:pt idx="529">
                  <c:v>0.501268562631208</c:v>
                </c:pt>
                <c:pt idx="530">
                  <c:v>0.503831640049451</c:v>
                </c:pt>
                <c:pt idx="531">
                  <c:v>0.506313219532222</c:v>
                </c:pt>
                <c:pt idx="532">
                  <c:v>0.505728785654121</c:v>
                </c:pt>
                <c:pt idx="533">
                  <c:v>0.505728785654121</c:v>
                </c:pt>
                <c:pt idx="534">
                  <c:v>0.506774505756687</c:v>
                </c:pt>
                <c:pt idx="535">
                  <c:v>0.506692253328485</c:v>
                </c:pt>
                <c:pt idx="536">
                  <c:v>0.507134538249982</c:v>
                </c:pt>
                <c:pt idx="537">
                  <c:v>0.507134538249982</c:v>
                </c:pt>
                <c:pt idx="538">
                  <c:v>0.506801860263566</c:v>
                </c:pt>
                <c:pt idx="539">
                  <c:v>0.510684891924694</c:v>
                </c:pt>
                <c:pt idx="540">
                  <c:v>0.514093260977698</c:v>
                </c:pt>
                <c:pt idx="541">
                  <c:v>0.514093260977698</c:v>
                </c:pt>
                <c:pt idx="542">
                  <c:v>0.515792460768391</c:v>
                </c:pt>
                <c:pt idx="543">
                  <c:v>0.515792460768391</c:v>
                </c:pt>
                <c:pt idx="544">
                  <c:v>0.516181876794703</c:v>
                </c:pt>
                <c:pt idx="545">
                  <c:v>0.516181876794703</c:v>
                </c:pt>
                <c:pt idx="546">
                  <c:v>0.514102077092453</c:v>
                </c:pt>
                <c:pt idx="547">
                  <c:v>0.514620834278099</c:v>
                </c:pt>
                <c:pt idx="548">
                  <c:v>0.519276130405633</c:v>
                </c:pt>
                <c:pt idx="549">
                  <c:v>0.519276130405633</c:v>
                </c:pt>
                <c:pt idx="550">
                  <c:v>0.519276130405633</c:v>
                </c:pt>
                <c:pt idx="551">
                  <c:v/>
                </c:pt>
                <c:pt idx="552">
                  <c:v>0.518802590835684</c:v>
                </c:pt>
                <c:pt idx="553">
                  <c:v>0.518130144787508</c:v>
                </c:pt>
                <c:pt idx="554">
                  <c:v>0.518130144787508</c:v>
                </c:pt>
                <c:pt idx="555">
                  <c:v>0.517548634811489</c:v>
                </c:pt>
                <c:pt idx="556">
                  <c:v>0.516484233648057</c:v>
                </c:pt>
                <c:pt idx="557">
                  <c:v>0.516365301411561</c:v>
                </c:pt>
                <c:pt idx="558">
                  <c:v>0.516365301411561</c:v>
                </c:pt>
                <c:pt idx="559">
                  <c:v>0.516750772089808</c:v>
                </c:pt>
                <c:pt idx="560">
                  <c:v>0.516750772089808</c:v>
                </c:pt>
                <c:pt idx="561">
                  <c:v>0.514899378034269</c:v>
                </c:pt>
                <c:pt idx="562">
                  <c:v>0.514360771026507</c:v>
                </c:pt>
                <c:pt idx="563">
                  <c:v>0.513645314336215</c:v>
                </c:pt>
                <c:pt idx="564">
                  <c:v>0.512940066937966</c:v>
                </c:pt>
                <c:pt idx="565">
                  <c:v>0.512285580144936</c:v>
                </c:pt>
                <c:pt idx="566">
                  <c:v>0.512285580144936</c:v>
                </c:pt>
                <c:pt idx="567">
                  <c:v>0.511599098681647</c:v>
                </c:pt>
                <c:pt idx="568">
                  <c:v>0.510606694892122</c:v>
                </c:pt>
                <c:pt idx="569">
                  <c:v>0.510395922943499</c:v>
                </c:pt>
                <c:pt idx="570">
                  <c:v>0.510803894255928</c:v>
                </c:pt>
                <c:pt idx="571">
                  <c:v>0.510803894255928</c:v>
                </c:pt>
                <c:pt idx="572">
                  <c:v>0.509806777877675</c:v>
                </c:pt>
                <c:pt idx="573">
                  <c:v>0.508904489957103</c:v>
                </c:pt>
                <c:pt idx="574">
                  <c:v>0.508503283189402</c:v>
                </c:pt>
                <c:pt idx="575">
                  <c:v>0.508503283192174</c:v>
                </c:pt>
                <c:pt idx="576">
                  <c:v>0.508208555528187</c:v>
                </c:pt>
                <c:pt idx="577">
                  <c:v>0.508888318266293</c:v>
                </c:pt>
                <c:pt idx="578">
                  <c:v>0.509428292656737</c:v>
                </c:pt>
                <c:pt idx="579">
                  <c:v>0.509428292656737</c:v>
                </c:pt>
                <c:pt idx="580">
                  <c:v/>
                </c:pt>
                <c:pt idx="581">
                  <c:v>0.508478945625487</c:v>
                </c:pt>
                <c:pt idx="582">
                  <c:v>0.508478945625487</c:v>
                </c:pt>
                <c:pt idx="583">
                  <c:v>0.507775009314337</c:v>
                </c:pt>
                <c:pt idx="584">
                  <c:v>0.508562816912731</c:v>
                </c:pt>
                <c:pt idx="585">
                  <c:v>0.507779806479619</c:v>
                </c:pt>
                <c:pt idx="586">
                  <c:v>0.507779806479619</c:v>
                </c:pt>
                <c:pt idx="587">
                  <c:v>0.505812762368976</c:v>
                </c:pt>
                <c:pt idx="588">
                  <c:v>0.504649880812943</c:v>
                </c:pt>
                <c:pt idx="589">
                  <c:v>0.504574772961144</c:v>
                </c:pt>
                <c:pt idx="590">
                  <c:v>0.50352101231166</c:v>
                </c:pt>
                <c:pt idx="591">
                  <c:v>0.50352101231166</c:v>
                </c:pt>
                <c:pt idx="592">
                  <c:v>0.5028411550316</c:v>
                </c:pt>
                <c:pt idx="593">
                  <c:v>0.501791422304477</c:v>
                </c:pt>
                <c:pt idx="594">
                  <c:v>0.49985655286271</c:v>
                </c:pt>
                <c:pt idx="595">
                  <c:v>0.49985655286271</c:v>
                </c:pt>
                <c:pt idx="596">
                  <c:v>0.497883735788784</c:v>
                </c:pt>
                <c:pt idx="597">
                  <c:v>0.495861783444001</c:v>
                </c:pt>
                <c:pt idx="598">
                  <c:v>0.495671773859485</c:v>
                </c:pt>
                <c:pt idx="599">
                  <c:v>0.495671773859485</c:v>
                </c:pt>
                <c:pt idx="600">
                  <c:v>0.494908887624671</c:v>
                </c:pt>
                <c:pt idx="601">
                  <c:v>0.494397556294118</c:v>
                </c:pt>
                <c:pt idx="602">
                  <c:v>0.494397556294118</c:v>
                </c:pt>
                <c:pt idx="603">
                  <c:v>0.492555795165796</c:v>
                </c:pt>
                <c:pt idx="604">
                  <c:v>0.491222879895222</c:v>
                </c:pt>
                <c:pt idx="605">
                  <c:v>0.490724767756796</c:v>
                </c:pt>
                <c:pt idx="606">
                  <c:v>0.490724767756796</c:v>
                </c:pt>
                <c:pt idx="607">
                  <c:v>0.490510860097737</c:v>
                </c:pt>
                <c:pt idx="608">
                  <c:v>0.491698106792343</c:v>
                </c:pt>
                <c:pt idx="609">
                  <c:v>0.491698106792343</c:v>
                </c:pt>
                <c:pt idx="610">
                  <c:v/>
                </c:pt>
                <c:pt idx="611">
                  <c:v>0.489063822609456</c:v>
                </c:pt>
                <c:pt idx="612">
                  <c:v>0.490367569147863</c:v>
                </c:pt>
                <c:pt idx="613">
                  <c:v>0.490359694622943</c:v>
                </c:pt>
                <c:pt idx="614">
                  <c:v>0.491709490554225</c:v>
                </c:pt>
                <c:pt idx="615">
                  <c:v>0.491709490554225</c:v>
                </c:pt>
                <c:pt idx="616">
                  <c:v>0.490752379773271</c:v>
                </c:pt>
                <c:pt idx="617">
                  <c:v>0.491075195045498</c:v>
                </c:pt>
                <c:pt idx="618">
                  <c:v>0.491075195045498</c:v>
                </c:pt>
                <c:pt idx="619">
                  <c:v>0.488312484521526</c:v>
                </c:pt>
                <c:pt idx="620">
                  <c:v>0.488406601679376</c:v>
                </c:pt>
                <c:pt idx="621">
                  <c:v>0.488406601679376</c:v>
                </c:pt>
                <c:pt idx="622">
                  <c:v>0.486277158506804</c:v>
                </c:pt>
                <c:pt idx="623">
                  <c:v>0.48617155301768</c:v>
                </c:pt>
                <c:pt idx="624">
                  <c:v>0.483660104795741</c:v>
                </c:pt>
                <c:pt idx="625">
                  <c:v>0.483660104795741</c:v>
                </c:pt>
                <c:pt idx="626">
                  <c:v>0.483001959311386</c:v>
                </c:pt>
                <c:pt idx="627">
                  <c:v>0.482241871532808</c:v>
                </c:pt>
                <c:pt idx="628">
                  <c:v>0.482241871532808</c:v>
                </c:pt>
                <c:pt idx="629">
                  <c:v>0.480628310756374</c:v>
                </c:pt>
                <c:pt idx="630">
                  <c:v>0.481538697173575</c:v>
                </c:pt>
                <c:pt idx="631">
                  <c:v>0.47934044733432</c:v>
                </c:pt>
                <c:pt idx="632">
                  <c:v>0.47979783130885</c:v>
                </c:pt>
                <c:pt idx="633">
                  <c:v>0.480988020472446</c:v>
                </c:pt>
                <c:pt idx="634">
                  <c:v>0.480988020472446</c:v>
                </c:pt>
                <c:pt idx="635">
                  <c:v>0.477645954687009</c:v>
                </c:pt>
                <c:pt idx="636">
                  <c:v>0.477645954687009</c:v>
                </c:pt>
                <c:pt idx="637">
                  <c:v/>
                </c:pt>
                <c:pt idx="638">
                  <c:v>0.477528863945062</c:v>
                </c:pt>
                <c:pt idx="639">
                  <c:v>0.476092658204448</c:v>
                </c:pt>
                <c:pt idx="640">
                  <c:v>0.476092658204448</c:v>
                </c:pt>
                <c:pt idx="641">
                  <c:v>0.47435756986616</c:v>
                </c:pt>
                <c:pt idx="642">
                  <c:v>0.470085030287106</c:v>
                </c:pt>
                <c:pt idx="643">
                  <c:v>0.477331913278713</c:v>
                </c:pt>
                <c:pt idx="644">
                  <c:v>0.48007822347638</c:v>
                </c:pt>
                <c:pt idx="645">
                  <c:v>0.48080736150599</c:v>
                </c:pt>
                <c:pt idx="646">
                  <c:v>0.479846122359263</c:v>
                </c:pt>
                <c:pt idx="647">
                  <c:v>0.475975855043482</c:v>
                </c:pt>
                <c:pt idx="648">
                  <c:v>0.475975855043482</c:v>
                </c:pt>
                <c:pt idx="649">
                  <c:v>0.475718239650796</c:v>
                </c:pt>
                <c:pt idx="650">
                  <c:v>0.483667001627993</c:v>
                </c:pt>
                <c:pt idx="651">
                  <c:v>0.483667001627993</c:v>
                </c:pt>
                <c:pt idx="652">
                  <c:v>0.488140745360368</c:v>
                </c:pt>
                <c:pt idx="653">
                  <c:v>0.488418348576389</c:v>
                </c:pt>
                <c:pt idx="654">
                  <c:v>0.481135854420127</c:v>
                </c:pt>
                <c:pt idx="655">
                  <c:v>0.481135854420127</c:v>
                </c:pt>
                <c:pt idx="656">
                  <c:v>0.491846656693721</c:v>
                </c:pt>
                <c:pt idx="657">
                  <c:v>0.505165145629993</c:v>
                </c:pt>
                <c:pt idx="658">
                  <c:v>0.50366671518141</c:v>
                </c:pt>
                <c:pt idx="659">
                  <c:v>0.50366671518141</c:v>
                </c:pt>
                <c:pt idx="660">
                  <c:v>0.498496834705882</c:v>
                </c:pt>
                <c:pt idx="661">
                  <c:v>0.491369371394449</c:v>
                </c:pt>
                <c:pt idx="662">
                  <c:v>0.492057538804116</c:v>
                </c:pt>
                <c:pt idx="663">
                  <c:v>0.492057538804116</c:v>
                </c:pt>
                <c:pt idx="664">
                  <c:v>0.502669573708195</c:v>
                </c:pt>
                <c:pt idx="665">
                  <c:v>0.512191118241179</c:v>
                </c:pt>
                <c:pt idx="666">
                  <c:v>0.504128536316407</c:v>
                </c:pt>
                <c:pt idx="667">
                  <c:v>0.504128536316407</c:v>
                </c:pt>
                <c:pt idx="668">
                  <c:v>0.497600633601287</c:v>
                </c:pt>
                <c:pt idx="669">
                  <c:v>0.545134570713519</c:v>
                </c:pt>
                <c:pt idx="670">
                  <c:v>0.555081667328409</c:v>
                </c:pt>
                <c:pt idx="671">
                  <c:v>0.554396823511275</c:v>
                </c:pt>
                <c:pt idx="672">
                  <c:v>0.554870888745936</c:v>
                </c:pt>
                <c:pt idx="673">
                  <c:v>0.554870889382763</c:v>
                </c:pt>
                <c:pt idx="674">
                  <c:v>0.558232462703373</c:v>
                </c:pt>
                <c:pt idx="675">
                  <c:v>0.558232462703373</c:v>
                </c:pt>
                <c:pt idx="676">
                  <c:v>0.558961779710408</c:v>
                </c:pt>
                <c:pt idx="677">
                  <c:v>0.558961779710408</c:v>
                </c:pt>
                <c:pt idx="678">
                  <c:v>0.56124067347937</c:v>
                </c:pt>
                <c:pt idx="679">
                  <c:v>0.557541023659092</c:v>
                </c:pt>
                <c:pt idx="680">
                  <c:v>0.557541023659092</c:v>
                </c:pt>
                <c:pt idx="681">
                  <c:v>0.556364602858548</c:v>
                </c:pt>
                <c:pt idx="682">
                  <c:v>0.549391173080516</c:v>
                </c:pt>
                <c:pt idx="683">
                  <c:v>0.549391173080516</c:v>
                </c:pt>
                <c:pt idx="684">
                  <c:v/>
                </c:pt>
                <c:pt idx="685">
                  <c:v>0.545851530356824</c:v>
                </c:pt>
                <c:pt idx="686">
                  <c:v>0.545387808779065</c:v>
                </c:pt>
                <c:pt idx="687">
                  <c:v>0.545387808779065</c:v>
                </c:pt>
                <c:pt idx="688">
                  <c:v>0.546084103383055</c:v>
                </c:pt>
                <c:pt idx="689">
                  <c:v>0.546364750058489</c:v>
                </c:pt>
                <c:pt idx="690">
                  <c:v>0.546705799835011</c:v>
                </c:pt>
                <c:pt idx="691">
                  <c:v>0.546705799835011</c:v>
                </c:pt>
                <c:pt idx="692">
                  <c:v>0.54668592250279</c:v>
                </c:pt>
                <c:pt idx="693">
                  <c:v>0.546228981071559</c:v>
                </c:pt>
                <c:pt idx="694">
                  <c:v>0.546228981071559</c:v>
                </c:pt>
                <c:pt idx="695">
                  <c:v>0.54636109084973</c:v>
                </c:pt>
                <c:pt idx="696">
                  <c:v>0.546608909105165</c:v>
                </c:pt>
                <c:pt idx="697">
                  <c:v>0.546608909105165</c:v>
                </c:pt>
                <c:pt idx="698">
                  <c:v>0.546468623319936</c:v>
                </c:pt>
                <c:pt idx="699">
                  <c:v>0.546468623319936</c:v>
                </c:pt>
                <c:pt idx="700">
                  <c:v>0.546127508157858</c:v>
                </c:pt>
                <c:pt idx="701">
                  <c:v>0.546127508157858</c:v>
                </c:pt>
                <c:pt idx="702">
                  <c:v>0.546244485100536</c:v>
                </c:pt>
                <c:pt idx="703">
                  <c:v>0.545827849737932</c:v>
                </c:pt>
                <c:pt idx="704">
                  <c:v>0.544738787505519</c:v>
                </c:pt>
                <c:pt idx="705">
                  <c:v>0.544738787505519</c:v>
                </c:pt>
                <c:pt idx="706">
                  <c:v>0.547159094414383</c:v>
                </c:pt>
                <c:pt idx="707">
                  <c:v>0.54739907731327</c:v>
                </c:pt>
                <c:pt idx="708">
                  <c:v>0.547669902644569</c:v>
                </c:pt>
                <c:pt idx="709">
                  <c:v>0.547669902644569</c:v>
                </c:pt>
                <c:pt idx="710">
                  <c:v>0.545488385743976</c:v>
                </c:pt>
                <c:pt idx="711">
                  <c:v>0.546207085808896</c:v>
                </c:pt>
                <c:pt idx="712">
                  <c:v>0.54760489113435</c:v>
                </c:pt>
                <c:pt idx="713">
                  <c:v>0.550929369809697</c:v>
                </c:pt>
                <c:pt idx="714">
                  <c:v>0.551594172883883</c:v>
                </c:pt>
                <c:pt idx="715">
                  <c:v>0.551594172883883</c:v>
                </c:pt>
                <c:pt idx="716">
                  <c:v>0.552515680128101</c:v>
                </c:pt>
                <c:pt idx="717">
                  <c:v>0.54976688069614</c:v>
                </c:pt>
                <c:pt idx="718">
                  <c:v>0.550319005309474</c:v>
                </c:pt>
                <c:pt idx="719">
                  <c:v>0.5507423754608</c:v>
                </c:pt>
                <c:pt idx="720">
                  <c:v>0.551700906259201</c:v>
                </c:pt>
                <c:pt idx="721">
                  <c:v>0.551199138536759</c:v>
                </c:pt>
                <c:pt idx="722">
                  <c:v>0.551199138536759</c:v>
                </c:pt>
                <c:pt idx="723">
                  <c:v>0.550806965615584</c:v>
                </c:pt>
                <c:pt idx="724">
                  <c:v>0.550742516653873</c:v>
                </c:pt>
                <c:pt idx="725">
                  <c:v>0.551531511124311</c:v>
                </c:pt>
                <c:pt idx="726">
                  <c:v>0.553018091194174</c:v>
                </c:pt>
                <c:pt idx="727">
                  <c:v>0.553018091194174</c:v>
                </c:pt>
                <c:pt idx="728">
                  <c:v>0.554343904562444</c:v>
                </c:pt>
                <c:pt idx="729">
                  <c:v>0.554105498301951</c:v>
                </c:pt>
                <c:pt idx="730">
                  <c:v>0.557342867812871</c:v>
                </c:pt>
                <c:pt idx="731">
                  <c:v>0.557928915165964</c:v>
                </c:pt>
                <c:pt idx="732">
                  <c:v>0.557928915165964</c:v>
                </c:pt>
                <c:pt idx="733">
                  <c:v>0.556310537112512</c:v>
                </c:pt>
                <c:pt idx="734">
                  <c:v>0.557384862127754</c:v>
                </c:pt>
                <c:pt idx="735">
                  <c:v>0.559359309424143</c:v>
                </c:pt>
                <c:pt idx="736">
                  <c:v>0.559359309424143</c:v>
                </c:pt>
                <c:pt idx="737">
                  <c:v>0.559782928827859</c:v>
                </c:pt>
                <c:pt idx="738">
                  <c:v>0.570618039775808</c:v>
                </c:pt>
                <c:pt idx="739">
                  <c:v>0.5666169048543</c:v>
                </c:pt>
                <c:pt idx="740">
                  <c:v>0.56933474918592</c:v>
                </c:pt>
                <c:pt idx="741">
                  <c:v>0.572386295114876</c:v>
                </c:pt>
                <c:pt idx="742">
                  <c:v>0.570890171565355</c:v>
                </c:pt>
                <c:pt idx="743">
                  <c:v>0.570890171565355</c:v>
                </c:pt>
                <c:pt idx="744">
                  <c:v>0.567479712162304</c:v>
                </c:pt>
                <c:pt idx="745">
                  <c:v>0.561448778558726</c:v>
                </c:pt>
                <c:pt idx="746">
                  <c:v>0.561448778558726</c:v>
                </c:pt>
                <c:pt idx="747">
                  <c:v>0.564314258637123</c:v>
                </c:pt>
                <c:pt idx="748">
                  <c:v>0.567934764478447</c:v>
                </c:pt>
                <c:pt idx="749">
                  <c:v>0.563952437879556</c:v>
                </c:pt>
                <c:pt idx="750">
                  <c:v>0.563952437879556</c:v>
                </c:pt>
                <c:pt idx="751">
                  <c:v>0.552740493620155</c:v>
                </c:pt>
                <c:pt idx="752">
                  <c:v>0.542834215029019</c:v>
                </c:pt>
                <c:pt idx="753">
                  <c:v>0.530064943232121</c:v>
                </c:pt>
                <c:pt idx="754">
                  <c:v>0.530493966486249</c:v>
                </c:pt>
                <c:pt idx="755">
                  <c:v>0.530493966486249</c:v>
                </c:pt>
                <c:pt idx="756">
                  <c:v>0.533346116359006</c:v>
                </c:pt>
                <c:pt idx="757">
                  <c:v>0.533346116359006</c:v>
                </c:pt>
                <c:pt idx="758">
                  <c:v>0.529992050151212</c:v>
                </c:pt>
                <c:pt idx="759">
                  <c:v>0.531561200729528</c:v>
                </c:pt>
                <c:pt idx="760">
                  <c:v>0.533333811782124</c:v>
                </c:pt>
                <c:pt idx="761">
                  <c:v>0.529049789507547</c:v>
                </c:pt>
                <c:pt idx="762">
                  <c:v>0.527840864552066</c:v>
                </c:pt>
                <c:pt idx="763">
                  <c:v>0.527840864552066</c:v>
                </c:pt>
                <c:pt idx="764">
                  <c:v>0.554269402035647</c:v>
                </c:pt>
                <c:pt idx="765">
                  <c:v>0.560274391083534</c:v>
                </c:pt>
                <c:pt idx="766">
                  <c:v>0.563276551052038</c:v>
                </c:pt>
                <c:pt idx="767">
                  <c:v>0.562840968500143</c:v>
                </c:pt>
                <c:pt idx="768">
                  <c:v>0.562840968500143</c:v>
                </c:pt>
                <c:pt idx="769">
                  <c:v>0.566272854254844</c:v>
                </c:pt>
                <c:pt idx="770">
                  <c:v>0.569278805843326</c:v>
                </c:pt>
                <c:pt idx="771">
                  <c:v>0.569278805843326</c:v>
                </c:pt>
                <c:pt idx="772">
                  <c:v>0.564398504849029</c:v>
                </c:pt>
                <c:pt idx="773">
                  <c:v>0.55651443608406</c:v>
                </c:pt>
                <c:pt idx="774">
                  <c:v>0.562926808907533</c:v>
                </c:pt>
                <c:pt idx="775">
                  <c:v>0.553169254670612</c:v>
                </c:pt>
                <c:pt idx="776">
                  <c:v>0.553169254670612</c:v>
                </c:pt>
                <c:pt idx="777">
                  <c:v>0.550557588284634</c:v>
                </c:pt>
                <c:pt idx="778">
                  <c:v>0.549567503410083</c:v>
                </c:pt>
                <c:pt idx="779">
                  <c:v>0.549567503410083</c:v>
                </c:pt>
                <c:pt idx="780">
                  <c:v>0.550274227822113</c:v>
                </c:pt>
                <c:pt idx="781">
                  <c:v>0.551694749591213</c:v>
                </c:pt>
                <c:pt idx="782">
                  <c:v>0.551694749591213</c:v>
                </c:pt>
                <c:pt idx="783">
                  <c:v>0.551218566468938</c:v>
                </c:pt>
                <c:pt idx="784">
                  <c:v>0.550942655391563</c:v>
                </c:pt>
                <c:pt idx="785">
                  <c:v>0.552159435883404</c:v>
                </c:pt>
                <c:pt idx="786">
                  <c:v>0.55228194425282</c:v>
                </c:pt>
                <c:pt idx="787">
                  <c:v>0.55228194425282</c:v>
                </c:pt>
                <c:pt idx="788">
                  <c:v>0.550358319870326</c:v>
                </c:pt>
                <c:pt idx="789">
                  <c:v>0.551402837657643</c:v>
                </c:pt>
                <c:pt idx="790">
                  <c:v>0.553616031315206</c:v>
                </c:pt>
                <c:pt idx="791">
                  <c:v>0.556818760902763</c:v>
                </c:pt>
                <c:pt idx="792">
                  <c:v>0.558316617278897</c:v>
                </c:pt>
                <c:pt idx="793">
                  <c:v>0.558316617278897</c:v>
                </c:pt>
                <c:pt idx="794">
                  <c:v>0.555501998633143</c:v>
                </c:pt>
                <c:pt idx="795">
                  <c:v>0.555501998633143</c:v>
                </c:pt>
                <c:pt idx="796">
                  <c:v>0.558178486609836</c:v>
                </c:pt>
                <c:pt idx="797">
                  <c:v>0.560798390401244</c:v>
                </c:pt>
                <c:pt idx="798">
                  <c:v>0.559571371550117</c:v>
                </c:pt>
                <c:pt idx="799">
                  <c:v>0.557620680291824</c:v>
                </c:pt>
                <c:pt idx="800">
                  <c:v>0.557620680291824</c:v>
                </c:pt>
                <c:pt idx="801">
                  <c:v>0.557150176129665</c:v>
                </c:pt>
                <c:pt idx="802">
                  <c:v>0.53424147274399</c:v>
                </c:pt>
                <c:pt idx="803">
                  <c:v>0.565634445602282</c:v>
                </c:pt>
                <c:pt idx="804">
                  <c:v>0.565634445602282</c:v>
                </c:pt>
                <c:pt idx="805">
                  <c:v>0.560174623645825</c:v>
                </c:pt>
                <c:pt idx="806">
                  <c:v>0.562059174059368</c:v>
                </c:pt>
                <c:pt idx="807">
                  <c:v>0.561101423488975</c:v>
                </c:pt>
                <c:pt idx="808">
                  <c:v>0.554201024103929</c:v>
                </c:pt>
                <c:pt idx="809">
                  <c:v>0.551980305318702</c:v>
                </c:pt>
                <c:pt idx="810">
                  <c:v>0.551202008584174</c:v>
                </c:pt>
                <c:pt idx="811">
                  <c:v>0.549310681837627</c:v>
                </c:pt>
                <c:pt idx="812">
                  <c:v>0.555442081096758</c:v>
                </c:pt>
                <c:pt idx="813">
                  <c:v>0.555442081096758</c:v>
                </c:pt>
                <c:pt idx="814">
                  <c:v>0.554912370941634</c:v>
                </c:pt>
                <c:pt idx="815">
                  <c:v>0.556200795459259</c:v>
                </c:pt>
                <c:pt idx="816">
                  <c:v>0.556032465611044</c:v>
                </c:pt>
                <c:pt idx="817">
                  <c:v>0.554468209452338</c:v>
                </c:pt>
                <c:pt idx="818">
                  <c:v>0.554468209452338</c:v>
                </c:pt>
                <c:pt idx="819">
                  <c:v>0.553567884718978</c:v>
                </c:pt>
                <c:pt idx="820">
                  <c:v>0.555104218222364</c:v>
                </c:pt>
                <c:pt idx="821">
                  <c:v>0.555104218222364</c:v>
                </c:pt>
                <c:pt idx="822">
                  <c:v>0.553816072265656</c:v>
                </c:pt>
                <c:pt idx="823">
                  <c:v>0.554195889582533</c:v>
                </c:pt>
                <c:pt idx="824">
                  <c:v>0.554425230758734</c:v>
                </c:pt>
                <c:pt idx="825">
                  <c:v>0.554292782090465</c:v>
                </c:pt>
                <c:pt idx="826">
                  <c:v>0.555140261889746</c:v>
                </c:pt>
                <c:pt idx="827">
                  <c:v>0.555140261889746</c:v>
                </c:pt>
                <c:pt idx="828">
                  <c:v>0.554633965709741</c:v>
                </c:pt>
                <c:pt idx="829">
                  <c:v>0.553835484583422</c:v>
                </c:pt>
                <c:pt idx="830">
                  <c:v>0.553835484583422</c:v>
                </c:pt>
                <c:pt idx="831">
                  <c:v>0.554260311051046</c:v>
                </c:pt>
                <c:pt idx="832">
                  <c:v>0.554260311051046</c:v>
                </c:pt>
                <c:pt idx="833">
                  <c:v>0.554495820922644</c:v>
                </c:pt>
                <c:pt idx="834">
                  <c:v>0.55905100336915</c:v>
                </c:pt>
                <c:pt idx="835">
                  <c:v>0.558926412946368</c:v>
                </c:pt>
                <c:pt idx="836">
                  <c:v>0.557816370821989</c:v>
                </c:pt>
                <c:pt idx="837">
                  <c:v>0.559720022495992</c:v>
                </c:pt>
                <c:pt idx="838">
                  <c:v>0.559720022495992</c:v>
                </c:pt>
                <c:pt idx="839">
                  <c:v>0.564155777289913</c:v>
                </c:pt>
                <c:pt idx="840">
                  <c:v>0.564155777289913</c:v>
                </c:pt>
                <c:pt idx="841">
                  <c:v>0.56151492223622</c:v>
                </c:pt>
                <c:pt idx="842">
                  <c:v>0.562675295357742</c:v>
                </c:pt>
                <c:pt idx="843">
                  <c:v>0.563079238288713</c:v>
                </c:pt>
                <c:pt idx="844">
                  <c:v>0.563079238288713</c:v>
                </c:pt>
                <c:pt idx="845">
                  <c:v>0.563079238288713</c:v>
                </c:pt>
                <c:pt idx="846">
                  <c:v>0.563507129961287</c:v>
                </c:pt>
                <c:pt idx="847">
                  <c:v>0.562709614936222</c:v>
                </c:pt>
                <c:pt idx="848">
                  <c:v>0.561128730257695</c:v>
                </c:pt>
                <c:pt idx="849">
                  <c:v>0.561128730257695</c:v>
                </c:pt>
                <c:pt idx="850">
                  <c:v>0.560838896416775</c:v>
                </c:pt>
                <c:pt idx="851">
                  <c:v>0.560988812783741</c:v>
                </c:pt>
                <c:pt idx="852">
                  <c:v>0.560197193576112</c:v>
                </c:pt>
                <c:pt idx="853">
                  <c:v>0.560197193576112</c:v>
                </c:pt>
                <c:pt idx="854">
                  <c:v>0.560027716217551</c:v>
                </c:pt>
                <c:pt idx="855">
                  <c:v>0.560299801792621</c:v>
                </c:pt>
                <c:pt idx="856">
                  <c:v>0.560142264182665</c:v>
                </c:pt>
                <c:pt idx="857">
                  <c:v>0.563605744065404</c:v>
                </c:pt>
                <c:pt idx="858">
                  <c:v>0.563605744065404</c:v>
                </c:pt>
                <c:pt idx="859">
                  <c:v>0.564849996414209</c:v>
                </c:pt>
                <c:pt idx="860">
                  <c:v>0.564849996414209</c:v>
                </c:pt>
                <c:pt idx="861">
                  <c:v>0.568422013772168</c:v>
                </c:pt>
                <c:pt idx="862">
                  <c:v>0.570797724098467</c:v>
                </c:pt>
                <c:pt idx="863">
                  <c:v>0.570797724098467</c:v>
                </c:pt>
                <c:pt idx="864">
                  <c:v>0.572073254819509</c:v>
                </c:pt>
                <c:pt idx="865">
                  <c:v>0.572546835687247</c:v>
                </c:pt>
                <c:pt idx="866">
                  <c:v>0.572546835687247</c:v>
                </c:pt>
                <c:pt idx="867">
                  <c:v>0.572738614093138</c:v>
                </c:pt>
                <c:pt idx="868">
                  <c:v>0.576518440822978</c:v>
                </c:pt>
                <c:pt idx="869">
                  <c:v>0.576518440822978</c:v>
                </c:pt>
                <c:pt idx="870">
                  <c:v>0.577573943858372</c:v>
                </c:pt>
                <c:pt idx="871">
                  <c:v>0.578450052822354</c:v>
                </c:pt>
                <c:pt idx="872">
                  <c:v>0.579342685757206</c:v>
                </c:pt>
                <c:pt idx="873">
                  <c:v>0.581366421420403</c:v>
                </c:pt>
                <c:pt idx="874">
                  <c:v>0.581366421420403</c:v>
                </c:pt>
                <c:pt idx="875">
                  <c:v>0.582629789911927</c:v>
                </c:pt>
                <c:pt idx="876">
                  <c:v>0.584726472374433</c:v>
                </c:pt>
                <c:pt idx="877">
                  <c:v>0.583188300772862</c:v>
                </c:pt>
                <c:pt idx="878">
                  <c:v>0.585597221971055</c:v>
                </c:pt>
                <c:pt idx="879">
                  <c:v>0.585721839424052</c:v>
                </c:pt>
                <c:pt idx="880">
                  <c:v>0.589139526079809</c:v>
                </c:pt>
                <c:pt idx="881">
                  <c:v>0.589951267936064</c:v>
                </c:pt>
                <c:pt idx="882">
                  <c:v>0.597315151036975</c:v>
                </c:pt>
                <c:pt idx="883">
                  <c:v>0.597315151036975</c:v>
                </c:pt>
                <c:pt idx="884">
                  <c:v>0.591332851220059</c:v>
                </c:pt>
                <c:pt idx="885">
                  <c:v>0.584928500462215</c:v>
                </c:pt>
                <c:pt idx="886">
                  <c:v>0.584928500462215</c:v>
                </c:pt>
                <c:pt idx="887">
                  <c:v>0.581501742418089</c:v>
                </c:pt>
                <c:pt idx="888">
                  <c:v>0.581411135223148</c:v>
                </c:pt>
                <c:pt idx="889">
                  <c:v>0.581411135223148</c:v>
                </c:pt>
                <c:pt idx="890">
                  <c:v>0.586430409277599</c:v>
                </c:pt>
                <c:pt idx="891">
                  <c:v>0.586430409277599</c:v>
                </c:pt>
                <c:pt idx="892">
                  <c:v>0.583912331547738</c:v>
                </c:pt>
                <c:pt idx="893">
                  <c:v>0.585569952423237</c:v>
                </c:pt>
                <c:pt idx="894">
                  <c:v>0.586141686531523</c:v>
                </c:pt>
                <c:pt idx="895">
                  <c:v>0.586141686531523</c:v>
                </c:pt>
                <c:pt idx="896">
                  <c:v>0.586667370760907</c:v>
                </c:pt>
                <c:pt idx="897">
                  <c:v>0.58755557245003</c:v>
                </c:pt>
                <c:pt idx="898">
                  <c:v>0.587438675191614</c:v>
                </c:pt>
                <c:pt idx="899">
                  <c:v>0.587438675191614</c:v>
                </c:pt>
                <c:pt idx="900">
                  <c:v>0.587777491988542</c:v>
                </c:pt>
                <c:pt idx="901">
                  <c:v>0.587615403012866</c:v>
                </c:pt>
                <c:pt idx="902">
                  <c:v>0.588360673877374</c:v>
                </c:pt>
                <c:pt idx="903">
                  <c:v>0.588939393525862</c:v>
                </c:pt>
                <c:pt idx="904">
                  <c:v>0.588939393525862</c:v>
                </c:pt>
                <c:pt idx="905">
                  <c:v>0.590313137679181</c:v>
                </c:pt>
                <c:pt idx="906">
                  <c:v>0.590353062990798</c:v>
                </c:pt>
                <c:pt idx="907">
                  <c:v>0.590982855257229</c:v>
                </c:pt>
                <c:pt idx="908">
                  <c:v>0.590982855257229</c:v>
                </c:pt>
                <c:pt idx="909">
                  <c:v>0.592132243363676</c:v>
                </c:pt>
                <c:pt idx="910">
                  <c:v>0.59270345613988</c:v>
                </c:pt>
                <c:pt idx="911">
                  <c:v>0.59270345613988</c:v>
                </c:pt>
                <c:pt idx="912">
                  <c:v>0.594717910938306</c:v>
                </c:pt>
                <c:pt idx="913">
                  <c:v>0.597465492536831</c:v>
                </c:pt>
                <c:pt idx="914">
                  <c:v>0.598553558928522</c:v>
                </c:pt>
                <c:pt idx="915">
                  <c:v>0.597933930423306</c:v>
                </c:pt>
                <c:pt idx="916">
                  <c:v>0.59747271540987</c:v>
                </c:pt>
                <c:pt idx="917">
                  <c:v>0.597981849652705</c:v>
                </c:pt>
                <c:pt idx="918">
                  <c:v>0.597981849652705</c:v>
                </c:pt>
                <c:pt idx="919">
                  <c:v>0.596969754439194</c:v>
                </c:pt>
                <c:pt idx="920">
                  <c:v>0.596969754439194</c:v>
                </c:pt>
                <c:pt idx="921">
                  <c:v>0.596866024231549</c:v>
                </c:pt>
                <c:pt idx="922">
                  <c:v>0.5978618260972</c:v>
                </c:pt>
                <c:pt idx="923">
                  <c:v>0.597818012809812</c:v>
                </c:pt>
                <c:pt idx="924">
                  <c:v>0.59688464132045</c:v>
                </c:pt>
                <c:pt idx="925">
                  <c:v>0.59688464132045</c:v>
                </c:pt>
                <c:pt idx="926">
                  <c:v>0.596884641321341</c:v>
                </c:pt>
                <c:pt idx="927">
                  <c:v>0.596144933196556</c:v>
                </c:pt>
                <c:pt idx="928">
                  <c:v>0.594988602700463</c:v>
                </c:pt>
                <c:pt idx="929">
                  <c:v>0.595094427740681</c:v>
                </c:pt>
                <c:pt idx="930">
                  <c:v>0.59520472091482</c:v>
                </c:pt>
                <c:pt idx="931">
                  <c:v>0.594988605644125</c:v>
                </c:pt>
                <c:pt idx="932">
                  <c:v>0.594988605644125</c:v>
                </c:pt>
                <c:pt idx="933">
                  <c:v>0.594444240005441</c:v>
                </c:pt>
                <c:pt idx="934">
                  <c:v>0.594102506861208</c:v>
                </c:pt>
                <c:pt idx="935">
                  <c:v>0.594102506861208</c:v>
                </c:pt>
                <c:pt idx="936">
                  <c:v>0.591339263707728</c:v>
                </c:pt>
                <c:pt idx="937">
                  <c:v>0.589911126034296</c:v>
                </c:pt>
                <c:pt idx="938">
                  <c:v>0.589772292399377</c:v>
                </c:pt>
                <c:pt idx="939">
                  <c:v>0.589198409265419</c:v>
                </c:pt>
                <c:pt idx="940">
                  <c:v>0.589274032768679</c:v>
                </c:pt>
                <c:pt idx="941">
                  <c:v>0.588611886930843</c:v>
                </c:pt>
                <c:pt idx="942">
                  <c:v>0.588611886930843</c:v>
                </c:pt>
                <c:pt idx="943">
                  <c:v>0.58669842919792</c:v>
                </c:pt>
                <c:pt idx="944">
                  <c:v>0.584768330477326</c:v>
                </c:pt>
                <c:pt idx="945">
                  <c:v>0.584768330477326</c:v>
                </c:pt>
                <c:pt idx="946">
                  <c:v>0.584768330477326</c:v>
                </c:pt>
                <c:pt idx="947">
                  <c:v>0.584768330477326</c:v>
                </c:pt>
                <c:pt idx="948">
                  <c:v/>
                </c:pt>
                <c:pt idx="949">
                  <c:v>0.586674408808636</c:v>
                </c:pt>
                <c:pt idx="950">
                  <c:v>0.586674408808636</c:v>
                </c:pt>
                <c:pt idx="951">
                  <c:v>0.585608500970159</c:v>
                </c:pt>
                <c:pt idx="952">
                  <c:v>0.585182277904928</c:v>
                </c:pt>
                <c:pt idx="953">
                  <c:v>0.584844284684108</c:v>
                </c:pt>
                <c:pt idx="954">
                  <c:v>0.584969510742909</c:v>
                </c:pt>
                <c:pt idx="955">
                  <c:v>0.584969510742909</c:v>
                </c:pt>
                <c:pt idx="956">
                  <c:v>0.584550929184594</c:v>
                </c:pt>
                <c:pt idx="957">
                  <c:v>0.584134953174734</c:v>
                </c:pt>
                <c:pt idx="958">
                  <c:v>0.584121957876516</c:v>
                </c:pt>
                <c:pt idx="959">
                  <c:v>0.583246290110804</c:v>
                </c:pt>
                <c:pt idx="960">
                  <c:v>0.581667514262743</c:v>
                </c:pt>
                <c:pt idx="961">
                  <c:v>0.581667514262743</c:v>
                </c:pt>
                <c:pt idx="962">
                  <c:v>0.581285314409342</c:v>
                </c:pt>
                <c:pt idx="963">
                  <c:v>0.577332992030567</c:v>
                </c:pt>
                <c:pt idx="964">
                  <c:v>0.575316120466202</c:v>
                </c:pt>
                <c:pt idx="965">
                  <c:v>0.574041550092168</c:v>
                </c:pt>
                <c:pt idx="966">
                  <c:v>0.572982937724969</c:v>
                </c:pt>
                <c:pt idx="967">
                  <c:v>0.569554981333772</c:v>
                </c:pt>
                <c:pt idx="968">
                  <c:v>0.569539852398102</c:v>
                </c:pt>
                <c:pt idx="969">
                  <c:v>0.568558204542805</c:v>
                </c:pt>
                <c:pt idx="970">
                  <c:v>0.566942887806402</c:v>
                </c:pt>
                <c:pt idx="971">
                  <c:v>0.566942887806402</c:v>
                </c:pt>
                <c:pt idx="972">
                  <c:v>0.565388658933843</c:v>
                </c:pt>
                <c:pt idx="973">
                  <c:v>0.565390597166673</c:v>
                </c:pt>
                <c:pt idx="974">
                  <c:v>0.565390597166673</c:v>
                </c:pt>
                <c:pt idx="975">
                  <c:v>0.565547143854577</c:v>
                </c:pt>
                <c:pt idx="976">
                  <c:v>0.564558011773611</c:v>
                </c:pt>
                <c:pt idx="977">
                  <c:v>0.564038512652679</c:v>
                </c:pt>
                <c:pt idx="978">
                  <c:v>0.563145064654428</c:v>
                </c:pt>
                <c:pt idx="979">
                  <c:v>0.562935016095359</c:v>
                </c:pt>
                <c:pt idx="980">
                  <c:v>0.561467147418867</c:v>
                </c:pt>
                <c:pt idx="981">
                  <c:v>0.560803041122668</c:v>
                </c:pt>
                <c:pt idx="982">
                  <c:v>0.561290863989895</c:v>
                </c:pt>
                <c:pt idx="983">
                  <c:v>0.559003192754486</c:v>
                </c:pt>
                <c:pt idx="984">
                  <c:v>0.559202717071462</c:v>
                </c:pt>
                <c:pt idx="985">
                  <c:v>0.559202717071462</c:v>
                </c:pt>
                <c:pt idx="986">
                  <c:v>0.555209209469803</c:v>
                </c:pt>
                <c:pt idx="987">
                  <c:v>0.554387674535776</c:v>
                </c:pt>
                <c:pt idx="988">
                  <c:v>0.554015558767895</c:v>
                </c:pt>
                <c:pt idx="989">
                  <c:v>0.55382155179699</c:v>
                </c:pt>
                <c:pt idx="990">
                  <c:v>0.55382155179699</c:v>
                </c:pt>
                <c:pt idx="991">
                  <c:v>0.55382155179699</c:v>
                </c:pt>
                <c:pt idx="992">
                  <c:v/>
                </c:pt>
                <c:pt idx="993">
                  <c:v>0.553519575392745</c:v>
                </c:pt>
                <c:pt idx="994">
                  <c:v>0.553519575392745</c:v>
                </c:pt>
                <c:pt idx="995">
                  <c:v>0.553800075889342</c:v>
                </c:pt>
                <c:pt idx="996">
                  <c:v>0.55434938059615</c:v>
                </c:pt>
                <c:pt idx="997">
                  <c:v>0.55495647929382</c:v>
                </c:pt>
                <c:pt idx="998">
                  <c:v>0.55495647929382</c:v>
                </c:pt>
                <c:pt idx="999">
                  <c:v>0.554682336765092</c:v>
                </c:pt>
                <c:pt idx="1000">
                  <c:v>0.554682336765092</c:v>
                </c:pt>
                <c:pt idx="1001">
                  <c:v>0.556615938076324</c:v>
                </c:pt>
                <c:pt idx="1002">
                  <c:v>0.556504607520355</c:v>
                </c:pt>
                <c:pt idx="1003">
                  <c:v>0.556504607520355</c:v>
                </c:pt>
                <c:pt idx="1004">
                  <c:v>0.559156999467881</c:v>
                </c:pt>
                <c:pt idx="1005">
                  <c:v>0.555900541069117</c:v>
                </c:pt>
                <c:pt idx="1006">
                  <c:v>0.557767533564343</c:v>
                </c:pt>
                <c:pt idx="1007">
                  <c:v>0.557767533564343</c:v>
                </c:pt>
                <c:pt idx="1008">
                  <c:v>0.556622339702238</c:v>
                </c:pt>
                <c:pt idx="1009">
                  <c:v>0.558574823734805</c:v>
                </c:pt>
                <c:pt idx="1010">
                  <c:v>0.558716766393831</c:v>
                </c:pt>
                <c:pt idx="1011">
                  <c:v>0.558716766393831</c:v>
                </c:pt>
                <c:pt idx="1012">
                  <c:v>0.558716766393831</c:v>
                </c:pt>
                <c:pt idx="1013">
                  <c:v>0.558716766393831</c:v>
                </c:pt>
                <c:pt idx="1014">
                  <c:v>0.558716766393831</c:v>
                </c:pt>
                <c:pt idx="1015">
                  <c:v>0.557276052093003</c:v>
                </c:pt>
                <c:pt idx="1016">
                  <c:v>0.554447539270796</c:v>
                </c:pt>
                <c:pt idx="1017">
                  <c:v>0.555649510664758</c:v>
                </c:pt>
                <c:pt idx="1018">
                  <c:v>0.555649510664758</c:v>
                </c:pt>
                <c:pt idx="1019">
                  <c:v>0.557434216406549</c:v>
                </c:pt>
                <c:pt idx="1020">
                  <c:v>0.55751216357012</c:v>
                </c:pt>
                <c:pt idx="1021">
                  <c:v>0.557522815883909</c:v>
                </c:pt>
                <c:pt idx="1022">
                  <c:v>0.557522815883909</c:v>
                </c:pt>
                <c:pt idx="1023">
                  <c:v>0.557439833505513</c:v>
                </c:pt>
                <c:pt idx="1024">
                  <c:v>0.557699736410389</c:v>
                </c:pt>
                <c:pt idx="1025">
                  <c:v>0.557699736410389</c:v>
                </c:pt>
                <c:pt idx="1026">
                  <c:v>0.557836446657869</c:v>
                </c:pt>
                <c:pt idx="1027">
                  <c:v>0.557438815168144</c:v>
                </c:pt>
                <c:pt idx="1028">
                  <c:v>0.557884793334158</c:v>
                </c:pt>
                <c:pt idx="1029">
                  <c:v>0.557884793334158</c:v>
                </c:pt>
                <c:pt idx="1030">
                  <c:v>0.558665892928388</c:v>
                </c:pt>
                <c:pt idx="1031">
                  <c:v>0.558781544802509</c:v>
                </c:pt>
                <c:pt idx="1032">
                  <c:v>0.558981402215772</c:v>
                </c:pt>
                <c:pt idx="1033">
                  <c:v>0.558841406339865</c:v>
                </c:pt>
                <c:pt idx="1034">
                  <c:v>0.558841406339865</c:v>
                </c:pt>
                <c:pt idx="1035">
                  <c:v>0.558476031809794</c:v>
                </c:pt>
                <c:pt idx="1036">
                  <c:v>0.558852058067563</c:v>
                </c:pt>
                <c:pt idx="1037">
                  <c:v>0.558818022580751</c:v>
                </c:pt>
                <c:pt idx="1038">
                  <c:v>0.558935012348648</c:v>
                </c:pt>
                <c:pt idx="1039">
                  <c:v>0.558935012348648</c:v>
                </c:pt>
                <c:pt idx="1040">
                  <c:v>0.559085068317092</c:v>
                </c:pt>
                <c:pt idx="1041">
                  <c:v>0.558900317316538</c:v>
                </c:pt>
                <c:pt idx="1042">
                  <c:v>0.558862552261597</c:v>
                </c:pt>
                <c:pt idx="1043">
                  <c:v>0.55384765772681</c:v>
                </c:pt>
                <c:pt idx="1044">
                  <c:v>0.555183307420058</c:v>
                </c:pt>
                <c:pt idx="1045">
                  <c:v>0.558312149595293</c:v>
                </c:pt>
                <c:pt idx="1046">
                  <c:v>0.547523704912169</c:v>
                </c:pt>
                <c:pt idx="1047">
                  <c:v>0.547523704912169</c:v>
                </c:pt>
                <c:pt idx="1048">
                  <c:v>0.541211728060335</c:v>
                </c:pt>
                <c:pt idx="1049">
                  <c:v>0.529392504820895</c:v>
                </c:pt>
                <c:pt idx="1050">
                  <c:v>0.529434228553676</c:v>
                </c:pt>
                <c:pt idx="1051">
                  <c:v>0.524615221779231</c:v>
                </c:pt>
                <c:pt idx="1052">
                  <c:v>0.520064167397258</c:v>
                </c:pt>
                <c:pt idx="1053">
                  <c:v>0.51353080889889</c:v>
                </c:pt>
                <c:pt idx="1054">
                  <c:v>0.506476198251</c:v>
                </c:pt>
                <c:pt idx="1055">
                  <c:v>0.506476198251</c:v>
                </c:pt>
                <c:pt idx="1056">
                  <c:v>0.502678551687268</c:v>
                </c:pt>
                <c:pt idx="1057">
                  <c:v>0.493548124943648</c:v>
                </c:pt>
                <c:pt idx="1058">
                  <c:v>0.488105137330945</c:v>
                </c:pt>
                <c:pt idx="1059">
                  <c:v>0.485626259018932</c:v>
                </c:pt>
                <c:pt idx="1060">
                  <c:v>0.481807267116721</c:v>
                </c:pt>
                <c:pt idx="1061">
                  <c:v>0.481807267116721</c:v>
                </c:pt>
                <c:pt idx="1062">
                  <c:v>0.481807267116721</c:v>
                </c:pt>
                <c:pt idx="1063">
                  <c:v/>
                </c:pt>
                <c:pt idx="1064">
                  <c:v/>
                </c:pt>
                <c:pt idx="1065">
                  <c:v>0.458446780553836</c:v>
                </c:pt>
                <c:pt idx="1066">
                  <c:v>0.449325674768199</c:v>
                </c:pt>
                <c:pt idx="1067">
                  <c:v>0.449368410196553</c:v>
                </c:pt>
                <c:pt idx="1068">
                  <c:v>0.440932588034813</c:v>
                </c:pt>
                <c:pt idx="1069">
                  <c:v>0.440932588034813</c:v>
                </c:pt>
                <c:pt idx="1070">
                  <c:v>0.429355340256253</c:v>
                </c:pt>
                <c:pt idx="1071">
                  <c:v>0.419691596641955</c:v>
                </c:pt>
                <c:pt idx="1072">
                  <c:v>0.419691596641955</c:v>
                </c:pt>
                <c:pt idx="1073">
                  <c:v>0.415040972723652</c:v>
                </c:pt>
                <c:pt idx="1074">
                  <c:v>0.405544516933529</c:v>
                </c:pt>
                <c:pt idx="1075">
                  <c:v>0.399264741097791</c:v>
                </c:pt>
                <c:pt idx="1076">
                  <c:v>0.399264741097791</c:v>
                </c:pt>
                <c:pt idx="1077">
                  <c:v>0.39548292633695</c:v>
                </c:pt>
                <c:pt idx="1078">
                  <c:v>0.384815660592857</c:v>
                </c:pt>
                <c:pt idx="1079">
                  <c:v>0.384789692516241</c:v>
                </c:pt>
                <c:pt idx="1080">
                  <c:v>0.384789692516241</c:v>
                </c:pt>
                <c:pt idx="1081">
                  <c:v>0.375723673396288</c:v>
                </c:pt>
                <c:pt idx="1082">
                  <c:v>0.369862928376125</c:v>
                </c:pt>
                <c:pt idx="1083">
                  <c:v>0.364263740654249</c:v>
                </c:pt>
                <c:pt idx="1084">
                  <c:v>0.359422642663284</c:v>
                </c:pt>
                <c:pt idx="1085">
                  <c:v>0.354437855054033</c:v>
                </c:pt>
                <c:pt idx="1086">
                  <c:v>0.354437855054033</c:v>
                </c:pt>
                <c:pt idx="1087">
                  <c:v>0.343719092228838</c:v>
                </c:pt>
                <c:pt idx="1088">
                  <c:v>0.338145783119117</c:v>
                </c:pt>
                <c:pt idx="1089">
                  <c:v>0.333552573183751</c:v>
                </c:pt>
                <c:pt idx="1090">
                  <c:v>0.32797342973879</c:v>
                </c:pt>
                <c:pt idx="1091">
                  <c:v>0.323029213591122</c:v>
                </c:pt>
                <c:pt idx="1092">
                  <c:v>0.31246888829243</c:v>
                </c:pt>
                <c:pt idx="1093">
                  <c:v>0.31246888829243</c:v>
                </c:pt>
                <c:pt idx="1094">
                  <c:v>0.30662860695322</c:v>
                </c:pt>
                <c:pt idx="1095">
                  <c:v>0.297301454259105</c:v>
                </c:pt>
                <c:pt idx="1096">
                  <c:v>0.297301454259105</c:v>
                </c:pt>
                <c:pt idx="1097">
                  <c:v>0.291501937158932</c:v>
                </c:pt>
                <c:pt idx="1098">
                  <c:v>0.28073132143065</c:v>
                </c:pt>
                <c:pt idx="1099">
                  <c:v>0.28073132143065</c:v>
                </c:pt>
                <c:pt idx="1100">
                  <c:v>0.276144233157006</c:v>
                </c:pt>
                <c:pt idx="1101">
                  <c:v>0.264388465902161</c:v>
                </c:pt>
                <c:pt idx="1102">
                  <c:v>0.264276399017515</c:v>
                </c:pt>
                <c:pt idx="1103">
                  <c:v>0.264276399017515</c:v>
                </c:pt>
                <c:pt idx="1104">
                  <c:v>0.264276399017515</c:v>
                </c:pt>
                <c:pt idx="1105">
                  <c:v>0.264276399017515</c:v>
                </c:pt>
                <c:pt idx="1106">
                  <c:v>0.239401643032208</c:v>
                </c:pt>
                <c:pt idx="1107">
                  <c:v>0.239401643032208</c:v>
                </c:pt>
                <c:pt idx="1108">
                  <c:v>0.235817351345626</c:v>
                </c:pt>
                <c:pt idx="1109">
                  <c:v>0.230385450746272</c:v>
                </c:pt>
                <c:pt idx="1110">
                  <c:v>0.230385450746272</c:v>
                </c:pt>
                <c:pt idx="1111">
                  <c:v>0.220926087008517</c:v>
                </c:pt>
                <c:pt idx="1112">
                  <c:v>0.210657922393381</c:v>
                </c:pt>
                <c:pt idx="1113">
                  <c:v>0.210657922393381</c:v>
                </c:pt>
                <c:pt idx="1114">
                  <c:v>0.205545726577745</c:v>
                </c:pt>
                <c:pt idx="1115">
                  <c:v>0.205611816155971</c:v>
                </c:pt>
                <c:pt idx="1116">
                  <c:v>0.190732968811985</c:v>
                </c:pt>
                <c:pt idx="1117">
                  <c:v>0.190732968811985</c:v>
                </c:pt>
                <c:pt idx="1118">
                  <c:v>0.185300142497503</c:v>
                </c:pt>
                <c:pt idx="1119">
                  <c:v>0.18006443484005</c:v>
                </c:pt>
                <c:pt idx="1120">
                  <c:v>0.18006443484005</c:v>
                </c:pt>
                <c:pt idx="1121">
                  <c:v>0.170092924988594</c:v>
                </c:pt>
                <c:pt idx="1122">
                  <c:v>0.165075539984024</c:v>
                </c:pt>
                <c:pt idx="1123">
                  <c:v>0.15988434546568</c:v>
                </c:pt>
                <c:pt idx="1124">
                  <c:v>0.154644874161443</c:v>
                </c:pt>
                <c:pt idx="1125">
                  <c:v>0.154644874161443</c:v>
                </c:pt>
                <c:pt idx="1126">
                  <c:v>0.144206172839156</c:v>
                </c:pt>
                <c:pt idx="1127">
                  <c:v>0.140575738994481</c:v>
                </c:pt>
                <c:pt idx="1128">
                  <c:v>0.140575738994481</c:v>
                </c:pt>
                <c:pt idx="1129">
                  <c:v>0.12752802504381</c:v>
                </c:pt>
                <c:pt idx="1130">
                  <c:v>0.12389171052125</c:v>
                </c:pt>
                <c:pt idx="1131">
                  <c:v>0.118444488508411</c:v>
                </c:pt>
                <c:pt idx="1132">
                  <c:v>0.118444488508411</c:v>
                </c:pt>
                <c:pt idx="1133">
                  <c:v>0.0934262930222748</c:v>
                </c:pt>
                <c:pt idx="1134">
                  <c:v>0.0934262930222748</c:v>
                </c:pt>
                <c:pt idx="1135">
                  <c:v>0.0934262930222748</c:v>
                </c:pt>
                <c:pt idx="1136">
                  <c:v>0.0889496276720636</c:v>
                </c:pt>
                <c:pt idx="1137">
                  <c:v>0.0815471431881689</c:v>
                </c:pt>
                <c:pt idx="1138">
                  <c:v>0.0815471431881689</c:v>
                </c:pt>
                <c:pt idx="1139">
                  <c:v>0.0630886860234263</c:v>
                </c:pt>
                <c:pt idx="1140">
                  <c:v>0.0583174211489565</c:v>
                </c:pt>
                <c:pt idx="1141">
                  <c:v>0.0540472554183076</c:v>
                </c:pt>
                <c:pt idx="1142">
                  <c:v>0.0540472554183076</c:v>
                </c:pt>
                <c:pt idx="1143">
                  <c:v>0.0472095003122598</c:v>
                </c:pt>
                <c:pt idx="1144">
                  <c:v>0.0453587527736307</c:v>
                </c:pt>
                <c:pt idx="1145">
                  <c:v>0.0324358992764073</c:v>
                </c:pt>
                <c:pt idx="1146">
                  <c:v>0.0324358992764073</c:v>
                </c:pt>
                <c:pt idx="1147">
                  <c:v>0.0310191177007968</c:v>
                </c:pt>
                <c:pt idx="1148">
                  <c:v>0.0261059902010688</c:v>
                </c:pt>
                <c:pt idx="1149">
                  <c:v>0.0261059902010688</c:v>
                </c:pt>
                <c:pt idx="1150">
                  <c:v>0.0261059902010688</c:v>
                </c:pt>
                <c:pt idx="1151">
                  <c:v>0.0261059902010688</c:v>
                </c:pt>
                <c:pt idx="1152">
                  <c:v>0.0261059902010688</c:v>
                </c:pt>
                <c:pt idx="1153">
                  <c:v>0.0261059902010688</c:v>
                </c:pt>
                <c:pt idx="1154">
                  <c:v/>
                </c:pt>
                <c:pt idx="1155">
                  <c:v>0.0357374926597108</c:v>
                </c:pt>
                <c:pt idx="1156">
                  <c:v>0.0345034107459333</c:v>
                </c:pt>
                <c:pt idx="1157">
                  <c:v>0.0345034107459333</c:v>
                </c:pt>
                <c:pt idx="1158">
                  <c:v>0.033837591954634</c:v>
                </c:pt>
                <c:pt idx="1159">
                  <c:v>0.032605834083385</c:v>
                </c:pt>
                <c:pt idx="1160">
                  <c:v>0.032605834083385</c:v>
                </c:pt>
                <c:pt idx="1161">
                  <c:v>0.0348692983319689</c:v>
                </c:pt>
                <c:pt idx="1162">
                  <c:v>0.0346958929325082</c:v>
                </c:pt>
                <c:pt idx="1163">
                  <c:v>0.0346958929325082</c:v>
                </c:pt>
                <c:pt idx="1164">
                  <c:v>0.0348877585847429</c:v>
                </c:pt>
                <c:pt idx="1165">
                  <c:v>0.0343470422054134</c:v>
                </c:pt>
                <c:pt idx="1166">
                  <c:v>0.033908697201561</c:v>
                </c:pt>
                <c:pt idx="1167">
                  <c:v>0.033908697201561</c:v>
                </c:pt>
                <c:pt idx="1168">
                  <c:v>0.0333843178361878</c:v>
                </c:pt>
                <c:pt idx="1169">
                  <c:v>0.0337185190466248</c:v>
                </c:pt>
                <c:pt idx="1170">
                  <c:v>0.0343035916413457</c:v>
                </c:pt>
                <c:pt idx="1171">
                  <c:v>0.0343499361269592</c:v>
                </c:pt>
                <c:pt idx="1172">
                  <c:v>0.0343499361269592</c:v>
                </c:pt>
                <c:pt idx="1173">
                  <c:v>0.0342216035823769</c:v>
                </c:pt>
                <c:pt idx="1174">
                  <c:v>0.0338696069060669</c:v>
                </c:pt>
                <c:pt idx="1175">
                  <c:v>0.0336100985871082</c:v>
                </c:pt>
                <c:pt idx="1176">
                  <c:v>0.0336100985871082</c:v>
                </c:pt>
                <c:pt idx="1177">
                  <c:v>0.0340292096479724</c:v>
                </c:pt>
                <c:pt idx="1178">
                  <c:v>0.0341914114327491</c:v>
                </c:pt>
                <c:pt idx="1179">
                  <c:v>0.0341914114432187</c:v>
                </c:pt>
                <c:pt idx="1180">
                  <c:v>0.0336768174255402</c:v>
                </c:pt>
                <c:pt idx="1181">
                  <c:v>0.0336768174255402</c:v>
                </c:pt>
                <c:pt idx="1182">
                  <c:v>0.0343009301591994</c:v>
                </c:pt>
                <c:pt idx="1183">
                  <c:v>0.0359623498389156</c:v>
                </c:pt>
                <c:pt idx="1184">
                  <c:v>0.0359680395555133</c:v>
                </c:pt>
                <c:pt idx="1185">
                  <c:v>0.0358755010494796</c:v>
                </c:pt>
                <c:pt idx="1186">
                  <c:v>0.0360664624243019</c:v>
                </c:pt>
                <c:pt idx="1187">
                  <c:v>0.0362049321534253</c:v>
                </c:pt>
                <c:pt idx="1188">
                  <c:v>0.0362049321534253</c:v>
                </c:pt>
                <c:pt idx="1189">
                  <c:v>0.0362939016317335</c:v>
                </c:pt>
                <c:pt idx="1190">
                  <c:v>0.0362939016317335</c:v>
                </c:pt>
                <c:pt idx="1191">
                  <c:v>0.0383150881087055</c:v>
                </c:pt>
                <c:pt idx="1192">
                  <c:v>0.0379941483031531</c:v>
                </c:pt>
                <c:pt idx="1193">
                  <c:v>0.0382719889207833</c:v>
                </c:pt>
                <c:pt idx="1194">
                  <c:v>0.0382719889207833</c:v>
                </c:pt>
                <c:pt idx="1195">
                  <c:v>0.0382719889207833</c:v>
                </c:pt>
                <c:pt idx="1196">
                  <c:v>0.0391962916961949</c:v>
                </c:pt>
                <c:pt idx="1197">
                  <c:v>0.0378642058550558</c:v>
                </c:pt>
                <c:pt idx="1198">
                  <c:v>0.0378963076030569</c:v>
                </c:pt>
                <c:pt idx="1199">
                  <c:v>0.0386922572248316</c:v>
                </c:pt>
                <c:pt idx="1200">
                  <c:v>0.0384780004909453</c:v>
                </c:pt>
                <c:pt idx="1201">
                  <c:v>0.0384780004909453</c:v>
                </c:pt>
                <c:pt idx="1202">
                  <c:v>0.038894729028372</c:v>
                </c:pt>
                <c:pt idx="1203">
                  <c:v>0.0404483132236296</c:v>
                </c:pt>
                <c:pt idx="1204">
                  <c:v>0.0406132285410176</c:v>
                </c:pt>
                <c:pt idx="1205">
                  <c:v>0.0408873231163878</c:v>
                </c:pt>
                <c:pt idx="1206">
                  <c:v>0.0408873231163878</c:v>
                </c:pt>
                <c:pt idx="1207">
                  <c:v>0.0408873231163878</c:v>
                </c:pt>
                <c:pt idx="1208">
                  <c:v/>
                </c:pt>
                <c:pt idx="1209">
                  <c:v/>
                </c:pt>
                <c:pt idx="1210">
                  <c:v>0.0404953799823426</c:v>
                </c:pt>
                <c:pt idx="1211">
                  <c:v>0.0403117972990497</c:v>
                </c:pt>
                <c:pt idx="1212">
                  <c:v>0.0403117972990497</c:v>
                </c:pt>
                <c:pt idx="1213">
                  <c:v>0.0410984922457372</c:v>
                </c:pt>
                <c:pt idx="1214">
                  <c:v>0.0414027740386302</c:v>
                </c:pt>
                <c:pt idx="1215">
                  <c:v>0.0406590113690353</c:v>
                </c:pt>
                <c:pt idx="1216">
                  <c:v>0.0406590113690353</c:v>
                </c:pt>
                <c:pt idx="1217">
                  <c:v>0.041424968584743</c:v>
                </c:pt>
                <c:pt idx="1218">
                  <c:v>0.0439266771271642</c:v>
                </c:pt>
                <c:pt idx="1219">
                  <c:v>0.0439081632606625</c:v>
                </c:pt>
                <c:pt idx="1220">
                  <c:v>0.044138042085613</c:v>
                </c:pt>
                <c:pt idx="1221">
                  <c:v>0.0440738942540372</c:v>
                </c:pt>
                <c:pt idx="1222">
                  <c:v>0.0440738942540372</c:v>
                </c:pt>
                <c:pt idx="1223">
                  <c:v>0.044092958073239</c:v>
                </c:pt>
                <c:pt idx="1224">
                  <c:v>0.0439475120744021</c:v>
                </c:pt>
                <c:pt idx="1225">
                  <c:v>0.0441577732996751</c:v>
                </c:pt>
                <c:pt idx="1226">
                  <c:v>0.0445147106640291</c:v>
                </c:pt>
                <c:pt idx="1227">
                  <c:v>0.0463380075986985</c:v>
                </c:pt>
                <c:pt idx="1228">
                  <c:v>0.0468563347207927</c:v>
                </c:pt>
                <c:pt idx="1229">
                  <c:v>0.0468563347207927</c:v>
                </c:pt>
                <c:pt idx="1230">
                  <c:v>0.0470424529887688</c:v>
                </c:pt>
                <c:pt idx="1231">
                  <c:v>0.0469412500931724</c:v>
                </c:pt>
                <c:pt idx="1232">
                  <c:v>0.0469412500931724</c:v>
                </c:pt>
                <c:pt idx="1233">
                  <c:v>0.0467814251565858</c:v>
                </c:pt>
                <c:pt idx="1234">
                  <c:v>0.0474004911134299</c:v>
                </c:pt>
                <c:pt idx="1235">
                  <c:v>0.0477804836385195</c:v>
                </c:pt>
                <c:pt idx="1236">
                  <c:v>0.0490133578540417</c:v>
                </c:pt>
                <c:pt idx="1237">
                  <c:v>0.0486722519189896</c:v>
                </c:pt>
                <c:pt idx="1238">
                  <c:v>0.0486722519189896</c:v>
                </c:pt>
                <c:pt idx="1239">
                  <c:v>0.0491021244379341</c:v>
                </c:pt>
                <c:pt idx="1240">
                  <c:v>0.0475417773927692</c:v>
                </c:pt>
                <c:pt idx="1241">
                  <c:v>0.0476574239705897</c:v>
                </c:pt>
                <c:pt idx="1242">
                  <c:v>0.0477964200382581</c:v>
                </c:pt>
                <c:pt idx="1243">
                  <c:v>0.0468728041327256</c:v>
                </c:pt>
                <c:pt idx="1244">
                  <c:v>0.0468728041327256</c:v>
                </c:pt>
                <c:pt idx="1245">
                  <c:v>0.0484135965861281</c:v>
                </c:pt>
                <c:pt idx="1246">
                  <c:v>0.0504815399527698</c:v>
                </c:pt>
                <c:pt idx="1247">
                  <c:v>0.0498936224550237</c:v>
                </c:pt>
                <c:pt idx="1248">
                  <c:v>0.0499385172724059</c:v>
                </c:pt>
                <c:pt idx="1249">
                  <c:v>0.0494829934217532</c:v>
                </c:pt>
                <c:pt idx="1250">
                  <c:v>0.0494829934217532</c:v>
                </c:pt>
                <c:pt idx="1251">
                  <c:v>0.0493661126803575</c:v>
                </c:pt>
                <c:pt idx="1252">
                  <c:v>0.0493661126803575</c:v>
                </c:pt>
                <c:pt idx="1253">
                  <c:v>0.0493221500707385</c:v>
                </c:pt>
                <c:pt idx="1254">
                  <c:v>0.048122560074822</c:v>
                </c:pt>
                <c:pt idx="1255">
                  <c:v>0.048122560074822</c:v>
                </c:pt>
                <c:pt idx="1256">
                  <c:v>0.0479843208188183</c:v>
                </c:pt>
                <c:pt idx="1257">
                  <c:v>0.0484672800081529</c:v>
                </c:pt>
                <c:pt idx="1258">
                  <c:v>0.0476279147719998</c:v>
                </c:pt>
                <c:pt idx="1259">
                  <c:v>0.0476279147804843</c:v>
                </c:pt>
                <c:pt idx="1260">
                  <c:v>0.0489082715528353</c:v>
                </c:pt>
                <c:pt idx="1261">
                  <c:v>0.0489082715528353</c:v>
                </c:pt>
                <c:pt idx="1262">
                  <c:v>0.0489082715528353</c:v>
                </c:pt>
                <c:pt idx="1263">
                  <c:v>0.0494766805194866</c:v>
                </c:pt>
                <c:pt idx="1264">
                  <c:v>0.0494766805194866</c:v>
                </c:pt>
                <c:pt idx="1265">
                  <c:v>0.0495329199592552</c:v>
                </c:pt>
                <c:pt idx="1266">
                  <c:v>0.0495329199592552</c:v>
                </c:pt>
                <c:pt idx="1267">
                  <c:v>0.0495931316338137</c:v>
                </c:pt>
                <c:pt idx="1268">
                  <c:v>0.0496008327272226</c:v>
                </c:pt>
                <c:pt idx="1269">
                  <c:v>0.0499855962270754</c:v>
                </c:pt>
                <c:pt idx="1270">
                  <c:v>0.0499855962270754</c:v>
                </c:pt>
                <c:pt idx="1271">
                  <c:v>0.0500540775854512</c:v>
                </c:pt>
                <c:pt idx="1272">
                  <c:v>0.050306167147621</c:v>
                </c:pt>
                <c:pt idx="1273">
                  <c:v>0.0509972286140581</c:v>
                </c:pt>
                <c:pt idx="1274">
                  <c:v>0.0513197248132014</c:v>
                </c:pt>
                <c:pt idx="1275">
                  <c:v>0.051467017716448</c:v>
                </c:pt>
                <c:pt idx="1276">
                  <c:v>0.0569060307688632</c:v>
                </c:pt>
                <c:pt idx="1277">
                  <c:v>0.0569060307688632</c:v>
                </c:pt>
                <c:pt idx="1278">
                  <c:v>0.0553218000497931</c:v>
                </c:pt>
                <c:pt idx="1279">
                  <c:v>0.0553218000497931</c:v>
                </c:pt>
                <c:pt idx="1280">
                  <c:v>0.0545847990460872</c:v>
                </c:pt>
                <c:pt idx="1281">
                  <c:v>0.0545450541069381</c:v>
                </c:pt>
                <c:pt idx="1282">
                  <c:v>0.0546985702112195</c:v>
                </c:pt>
                <c:pt idx="1283">
                  <c:v>0.0546985702112195</c:v>
                </c:pt>
                <c:pt idx="1284">
                  <c:v>0.0563206540200423</c:v>
                </c:pt>
                <c:pt idx="1285">
                  <c:v>0.0545992943038243</c:v>
                </c:pt>
                <c:pt idx="1286">
                  <c:v>0.0518018530189049</c:v>
                </c:pt>
                <c:pt idx="1287">
                  <c:v>0.0518018530189049</c:v>
                </c:pt>
                <c:pt idx="1288">
                  <c:v>0.0507951624061956</c:v>
                </c:pt>
                <c:pt idx="1289">
                  <c:v>0.0508377643367209</c:v>
                </c:pt>
                <c:pt idx="1290">
                  <c:v>0.0522269685155118</c:v>
                </c:pt>
                <c:pt idx="1291">
                  <c:v>0.0522269685155118</c:v>
                </c:pt>
                <c:pt idx="1292">
                  <c:v>0.0509985506470673</c:v>
                </c:pt>
                <c:pt idx="1293">
                  <c:v>0.0485309703690488</c:v>
                </c:pt>
                <c:pt idx="1294">
                  <c:v>0.0485309703690488</c:v>
                </c:pt>
                <c:pt idx="1295">
                  <c:v>0.0452177446853925</c:v>
                </c:pt>
                <c:pt idx="1296">
                  <c:v>0.0452177446853925</c:v>
                </c:pt>
                <c:pt idx="1297">
                  <c:v/>
                </c:pt>
                <c:pt idx="1298">
                  <c:v/>
                </c:pt>
                <c:pt idx="1299">
                  <c:v>0.0470636982404656</c:v>
                </c:pt>
                <c:pt idx="1300">
                  <c:v>0.0478386843028266</c:v>
                </c:pt>
                <c:pt idx="1301">
                  <c:v>0.0475952262602928</c:v>
                </c:pt>
                <c:pt idx="1302">
                  <c:v>0.0453750333835071</c:v>
                </c:pt>
                <c:pt idx="1303">
                  <c:v>0.0453750333835071</c:v>
                </c:pt>
                <c:pt idx="1304">
                  <c:v>0.0457980512066257</c:v>
                </c:pt>
                <c:pt idx="1305">
                  <c:v>0.0457980512066257</c:v>
                </c:pt>
                <c:pt idx="1306">
                  <c:v>0.0446123107493654</c:v>
                </c:pt>
                <c:pt idx="1307">
                  <c:v>0.0451515996936975</c:v>
                </c:pt>
                <c:pt idx="1308">
                  <c:v>0.0451515996936975</c:v>
                </c:pt>
                <c:pt idx="1309">
                  <c:v>0.0451724266027368</c:v>
                </c:pt>
                <c:pt idx="1310">
                  <c:v>0.0454899367177945</c:v>
                </c:pt>
                <c:pt idx="1311">
                  <c:v>0.0450671490734771</c:v>
                </c:pt>
                <c:pt idx="1312">
                  <c:v>0.0450671490734771</c:v>
                </c:pt>
                <c:pt idx="1313">
                  <c:v>0.0450332361767224</c:v>
                </c:pt>
                <c:pt idx="1314">
                  <c:v>0.0505367610528512</c:v>
                </c:pt>
                <c:pt idx="1315">
                  <c:v>0.048260809809468</c:v>
                </c:pt>
                <c:pt idx="1316">
                  <c:v>0.0473663869145806</c:v>
                </c:pt>
                <c:pt idx="1317">
                  <c:v>0.0473663869145806</c:v>
                </c:pt>
                <c:pt idx="1318">
                  <c:v>0.0465672205778771</c:v>
                </c:pt>
                <c:pt idx="1319">
                  <c:v>0.0490829605010328</c:v>
                </c:pt>
                <c:pt idx="1320">
                  <c:v>0.0490829605010328</c:v>
                </c:pt>
                <c:pt idx="1321">
                  <c:v>0.0500983642136524</c:v>
                </c:pt>
                <c:pt idx="1322">
                  <c:v>0.0474572480338748</c:v>
                </c:pt>
                <c:pt idx="1323">
                  <c:v>0.0474572480338748</c:v>
                </c:pt>
                <c:pt idx="1324">
                  <c:v>0.0474572480338748</c:v>
                </c:pt>
                <c:pt idx="1325">
                  <c:v/>
                </c:pt>
                <c:pt idx="1326">
                  <c:v/>
                </c:pt>
                <c:pt idx="1327">
                  <c:v>0.0487993510245749</c:v>
                </c:pt>
                <c:pt idx="1328">
                  <c:v>0.0484666460799357</c:v>
                </c:pt>
                <c:pt idx="1329">
                  <c:v>0.0448966076631617</c:v>
                </c:pt>
                <c:pt idx="1330">
                  <c:v>0.0448966076631617</c:v>
                </c:pt>
                <c:pt idx="1331">
                  <c:v>0.0433999355796597</c:v>
                </c:pt>
                <c:pt idx="1332">
                  <c:v>0.0406831512845775</c:v>
                </c:pt>
                <c:pt idx="1333">
                  <c:v>0.0406831512845775</c:v>
                </c:pt>
                <c:pt idx="1334">
                  <c:v>0.0427146503797557</c:v>
                </c:pt>
                <c:pt idx="1335">
                  <c:v>0.0414805463080268</c:v>
                </c:pt>
                <c:pt idx="1336">
                  <c:v>0.0388369338682449</c:v>
                </c:pt>
                <c:pt idx="1337">
                  <c:v>0.0388369338682449</c:v>
                </c:pt>
                <c:pt idx="1338">
                  <c:v>0.0389122924588117</c:v>
                </c:pt>
                <c:pt idx="1339">
                  <c:v>0.0444738836778676</c:v>
                </c:pt>
                <c:pt idx="1340">
                  <c:v>0.0437649954430156</c:v>
                </c:pt>
                <c:pt idx="1341">
                  <c:v>0.0454140994252179</c:v>
                </c:pt>
                <c:pt idx="1342">
                  <c:v>0.0454140994252179</c:v>
                </c:pt>
                <c:pt idx="1343">
                  <c:v>0.0400344366306907</c:v>
                </c:pt>
                <c:pt idx="1344">
                  <c:v>0.0359687342978405</c:v>
                </c:pt>
                <c:pt idx="1345">
                  <c:v>0.0359687342978405</c:v>
                </c:pt>
                <c:pt idx="1346">
                  <c:v>0.0499864907410969</c:v>
                </c:pt>
                <c:pt idx="1347">
                  <c:v>0.0507747466156435</c:v>
                </c:pt>
                <c:pt idx="1348">
                  <c:v>0.0507747466156435</c:v>
                </c:pt>
                <c:pt idx="1349">
                  <c:v>0.0681946822659161</c:v>
                </c:pt>
                <c:pt idx="1350">
                  <c:v>0.0681946822659161</c:v>
                </c:pt>
                <c:pt idx="1351">
                  <c:v>0.0677203042116815</c:v>
                </c:pt>
                <c:pt idx="1352">
                  <c:v>0.0677203042116815</c:v>
                </c:pt>
                <c:pt idx="1353">
                  <c:v>0.067829604344147</c:v>
                </c:pt>
                <c:pt idx="1354">
                  <c:v>0.0737943357157005</c:v>
                </c:pt>
                <c:pt idx="1355">
                  <c:v>0.0726576744015564</c:v>
                </c:pt>
                <c:pt idx="1356">
                  <c:v>0.0718874787241792</c:v>
                </c:pt>
                <c:pt idx="1357">
                  <c:v>0.0719767901154317</c:v>
                </c:pt>
                <c:pt idx="1358">
                  <c:v>0.0722622436822649</c:v>
                </c:pt>
                <c:pt idx="1359">
                  <c:v>0.0722622436822649</c:v>
                </c:pt>
                <c:pt idx="1360">
                  <c:v>0.073636744467046</c:v>
                </c:pt>
                <c:pt idx="1361">
                  <c:v>0.073636744467046</c:v>
                </c:pt>
                <c:pt idx="1362">
                  <c:v>0.0731895345452513</c:v>
                </c:pt>
                <c:pt idx="1363">
                  <c:v>0.072829325224641</c:v>
                </c:pt>
                <c:pt idx="1364">
                  <c:v>0.0724693400673076</c:v>
                </c:pt>
                <c:pt idx="1365">
                  <c:v>0.0724693400673076</c:v>
                </c:pt>
                <c:pt idx="1366">
                  <c:v>0.0731023523710616</c:v>
                </c:pt>
                <c:pt idx="1367">
                  <c:v>0.0735434714655718</c:v>
                </c:pt>
                <c:pt idx="1368">
                  <c:v>0.0734739606147845</c:v>
                </c:pt>
                <c:pt idx="1369">
                  <c:v>0.0734739606147845</c:v>
                </c:pt>
                <c:pt idx="1370">
                  <c:v>0.0729640434501793</c:v>
                </c:pt>
                <c:pt idx="1371">
                  <c:v>0.0732916063343085</c:v>
                </c:pt>
                <c:pt idx="1372">
                  <c:v>0.0732916063343085</c:v>
                </c:pt>
                <c:pt idx="1373">
                  <c:v>0.0736335071489158</c:v>
                </c:pt>
                <c:pt idx="1374">
                  <c:v>0.0736335071489158</c:v>
                </c:pt>
                <c:pt idx="1375">
                  <c:v>0.0735087030375659</c:v>
                </c:pt>
                <c:pt idx="1376">
                  <c:v>0.0735087030375659</c:v>
                </c:pt>
                <c:pt idx="1377">
                  <c:v>0.0734527085654959</c:v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</c:numCache>
            </c:numRef>
          </c:yVal>
          <c:smooth val="0"/>
        </c:ser>
        <c:axId val="54055908"/>
        <c:axId val="18134423"/>
      </c:scatterChart>
      <c:valAx>
        <c:axId val="540559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18134423"/>
        <c:crosses val="autoZero"/>
        <c:crossBetween val="midCat"/>
      </c:valAx>
      <c:valAx>
        <c:axId val="18134423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54055908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75240</xdr:colOff>
      <xdr:row>14</xdr:row>
      <xdr:rowOff>720</xdr:rowOff>
    </xdr:from>
    <xdr:to>
      <xdr:col>8</xdr:col>
      <xdr:colOff>144360</xdr:colOff>
      <xdr:row>33</xdr:row>
      <xdr:rowOff>152640</xdr:rowOff>
    </xdr:to>
    <xdr:graphicFrame>
      <xdr:nvGraphicFramePr>
        <xdr:cNvPr id="0" name=""/>
        <xdr:cNvGraphicFramePr/>
      </xdr:nvGraphicFramePr>
      <xdr:xfrm>
        <a:off x="2388240" y="2276280"/>
        <a:ext cx="5736600" cy="3240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X1391"/>
  <sheetViews>
    <sheetView windowProtection="false" showFormulas="false" showGridLines="true" showRowColHeaders="true" showZeros="true" rightToLeft="false" tabSelected="false" showOutlineSymbols="true" defaultGridColor="true" view="normal" topLeftCell="O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10.603238866396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</row>
    <row r="3" customFormat="false" ht="15" hidden="false" customHeight="false" outlineLevel="0" collapsed="false">
      <c r="A3" s="0" t="n">
        <v>-1600194747.83816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-0.00691607299999997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-1600194747.83816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</row>
    <row r="4" customFormat="false" ht="15" hidden="false" customHeight="false" outlineLevel="0" collapsed="false">
      <c r="A4" s="0" t="n">
        <v>-1600194747.83816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-0.00691607299999997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-1600194747.83816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</row>
    <row r="5" customFormat="false" ht="15" hidden="false" customHeight="false" outlineLevel="0" collapsed="false">
      <c r="A5" s="0" t="n">
        <v>-1600194747.83816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0.053036486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-1600194747.83816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</row>
    <row r="6" customFormat="false" ht="15" hidden="false" customHeight="false" outlineLevel="0" collapsed="false">
      <c r="A6" s="0" t="n">
        <v>-1600194747.83816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0.053036486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-1600194747.83816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</row>
    <row r="7" customFormat="false" ht="15" hidden="false" customHeight="false" outlineLevel="0" collapsed="false">
      <c r="A7" s="0" t="n">
        <v>-1600194747.83816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0.112994254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-1600194747.83816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</row>
    <row r="8" customFormat="false" ht="15" hidden="false" customHeight="false" outlineLevel="0" collapsed="false">
      <c r="A8" s="0" t="n">
        <v>-1600194747.83816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0.172944014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-1600194747.83816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</row>
    <row r="9" customFormat="false" ht="15" hidden="false" customHeight="false" outlineLevel="0" collapsed="false">
      <c r="A9" s="0" t="n">
        <v>-1600194747.83816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0.172944014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-1600194747.83816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</row>
    <row r="10" customFormat="false" ht="15" hidden="false" customHeight="false" outlineLevel="0" collapsed="false">
      <c r="A10" s="0" t="n">
        <v>-1600194747.83816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0.230936021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-1600194747.83816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</row>
    <row r="11" customFormat="false" ht="15" hidden="false" customHeight="false" outlineLevel="0" collapsed="false">
      <c r="A11" s="0" t="n">
        <v>-1600194747.83816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0.253088575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-1600194747.83816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</row>
    <row r="12" customFormat="false" ht="15" hidden="false" customHeight="false" outlineLevel="0" collapsed="false">
      <c r="A12" s="0" t="n">
        <v>-1600194747.83816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0.253088575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-1600194747.83816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</row>
    <row r="13" customFormat="false" ht="15" hidden="false" customHeight="false" outlineLevel="0" collapsed="false">
      <c r="A13" s="0" t="n">
        <v>-1600194747.83816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0.312808993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0.323141098</v>
      </c>
      <c r="U13" s="0" t="n">
        <v>0</v>
      </c>
      <c r="V13" s="0" t="n">
        <v>0</v>
      </c>
      <c r="W13" s="0" t="n">
        <v>0</v>
      </c>
      <c r="X13" s="0" t="n">
        <v>0</v>
      </c>
    </row>
    <row r="14" customFormat="false" ht="15" hidden="false" customHeight="false" outlineLevel="0" collapsed="false">
      <c r="A14" s="0" t="n">
        <v>-1600194747.83816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0.373011463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0.381489038</v>
      </c>
      <c r="R14" s="0" t="n">
        <v>0.00564627722462056</v>
      </c>
      <c r="S14" s="0" t="n">
        <v>-0.000995952176937745</v>
      </c>
      <c r="T14" s="0" t="n">
        <v>-0.00137933199187843</v>
      </c>
      <c r="U14" s="0" t="n">
        <v>0.00677480548148406</v>
      </c>
      <c r="V14" s="0" t="n">
        <v>0.000335838823821436</v>
      </c>
      <c r="W14" s="0" t="n">
        <v>0.00869314329994629</v>
      </c>
      <c r="X14" s="0" t="n">
        <v>0.498080421789351</v>
      </c>
    </row>
    <row r="15" customFormat="false" ht="15" hidden="false" customHeight="false" outlineLevel="0" collapsed="false">
      <c r="A15" s="0" t="n">
        <v>-1600194747.83816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0.373011463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0.403242111</v>
      </c>
      <c r="R15" s="0" t="n">
        <v>0.00632739017074853</v>
      </c>
      <c r="S15" s="0" t="n">
        <v>-0.000960944123040877</v>
      </c>
      <c r="T15" s="0" t="n">
        <v>-0.00181028142512954</v>
      </c>
      <c r="U15" s="0" t="n">
        <v>0.00669273490410206</v>
      </c>
      <c r="V15" s="0" t="n">
        <v>0.000280103187803467</v>
      </c>
      <c r="W15" s="0" t="n">
        <v>0.00869837308936296</v>
      </c>
      <c r="X15" s="0" t="n">
        <v>0.498380066650669</v>
      </c>
    </row>
    <row r="16" customFormat="false" ht="15" hidden="false" customHeight="false" outlineLevel="0" collapsed="false">
      <c r="A16" s="0" t="n">
        <v>-1600194747.83816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0.432766322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0.456640005</v>
      </c>
      <c r="R16" s="0" t="n">
        <v>0.00628766589097943</v>
      </c>
      <c r="S16" s="0" t="n">
        <v>-0.000965021827733995</v>
      </c>
      <c r="T16" s="0" t="n">
        <v>-0.00178545407660327</v>
      </c>
      <c r="U16" s="0" t="n">
        <v>0.00671309144798981</v>
      </c>
      <c r="V16" s="0" t="n">
        <v>0.000290394777810139</v>
      </c>
      <c r="W16" s="0" t="n">
        <v>0.00869365827935835</v>
      </c>
      <c r="X16" s="0" t="n">
        <v>0.498109927936198</v>
      </c>
    </row>
    <row r="17" customFormat="false" ht="15" hidden="false" customHeight="false" outlineLevel="0" collapsed="false">
      <c r="A17" s="0" t="n">
        <v>-1600194747.83816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0.432766322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0.456640005</v>
      </c>
      <c r="R17" s="0" t="n">
        <v>0.00628766589097943</v>
      </c>
      <c r="S17" s="0" t="n">
        <v>-0.000965021827733995</v>
      </c>
      <c r="T17" s="0" t="n">
        <v>-0.00178545407660327</v>
      </c>
      <c r="U17" s="0" t="n">
        <v>0.00671309144798981</v>
      </c>
      <c r="V17" s="0" t="n">
        <v>0.000290394777810139</v>
      </c>
      <c r="W17" s="0" t="n">
        <v>0.00869365827935835</v>
      </c>
      <c r="X17" s="0" t="n">
        <v>0.498109927936198</v>
      </c>
    </row>
    <row r="18" customFormat="false" ht="15" hidden="false" customHeight="false" outlineLevel="0" collapsed="false">
      <c r="A18" s="0" t="n">
        <v>-1600194747.83816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0.492836965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0.504647016</v>
      </c>
      <c r="R18" s="0" t="n">
        <v>0.00668003609647137</v>
      </c>
      <c r="S18" s="0" t="n">
        <v>-0.00133611729301578</v>
      </c>
      <c r="T18" s="0" t="n">
        <v>-0.00214821464256857</v>
      </c>
      <c r="U18" s="0" t="n">
        <v>0.00665137511617495</v>
      </c>
      <c r="V18" s="0" t="n">
        <v>0.000318960101557173</v>
      </c>
      <c r="W18" s="0" t="n">
        <v>0.00875166648628431</v>
      </c>
      <c r="X18" s="0" t="n">
        <v>0.501433553370178</v>
      </c>
    </row>
    <row r="19" customFormat="false" ht="15" hidden="false" customHeight="false" outlineLevel="0" collapsed="false">
      <c r="A19" s="0" t="n">
        <v>-1600194747.83816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0.492836965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0.541218042</v>
      </c>
      <c r="R19" s="0" t="n">
        <v>0.00679388192326359</v>
      </c>
      <c r="S19" s="0" t="n">
        <v>-0.0013358270731779</v>
      </c>
      <c r="T19" s="0" t="n">
        <v>-0.0021019688257376</v>
      </c>
      <c r="U19" s="0" t="n">
        <v>0.00664502390280011</v>
      </c>
      <c r="V19" s="0" t="n">
        <v>0.000323176850217221</v>
      </c>
      <c r="W19" s="0" t="n">
        <v>0.00874798770811285</v>
      </c>
      <c r="X19" s="0" t="n">
        <v>0.501222774907188</v>
      </c>
    </row>
    <row r="20" customFormat="false" ht="15" hidden="false" customHeight="false" outlineLevel="0" collapsed="false">
      <c r="A20" s="0" t="n">
        <v>-1600194747.83816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0.552659408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0.55914402</v>
      </c>
      <c r="R20" s="0" t="n">
        <v>0.00679388192326359</v>
      </c>
      <c r="S20" s="0" t="n">
        <v>-0.0013358270731779</v>
      </c>
      <c r="T20" s="0" t="n">
        <v>-0.0021019688257376</v>
      </c>
      <c r="U20" s="0" t="n">
        <v>0.00664502390280011</v>
      </c>
      <c r="V20" s="0" t="n">
        <v>0.000323176850217221</v>
      </c>
      <c r="W20" s="0" t="n">
        <v>0.00874798770811285</v>
      </c>
      <c r="X20" s="0" t="n">
        <v>0.501222774907188</v>
      </c>
    </row>
    <row r="21" customFormat="false" ht="15" hidden="false" customHeight="false" outlineLevel="0" collapsed="false">
      <c r="A21" s="0" t="n">
        <v>-1600194747.83816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0.552659408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0.55914402</v>
      </c>
      <c r="R21" s="0" t="n">
        <v>0.00679388192326359</v>
      </c>
      <c r="S21" s="0" t="n">
        <v>-0.0013358270731779</v>
      </c>
      <c r="T21" s="0" t="n">
        <v>-0.0021019688257376</v>
      </c>
      <c r="U21" s="0" t="n">
        <v>0.00664502390280011</v>
      </c>
      <c r="V21" s="0" t="n">
        <v>0.000323176850217221</v>
      </c>
      <c r="W21" s="0" t="n">
        <v>0.00874798770811285</v>
      </c>
      <c r="X21" s="0" t="n">
        <v>0.501222774907188</v>
      </c>
    </row>
    <row r="22" customFormat="false" ht="15" hidden="false" customHeight="false" outlineLevel="0" collapsed="false">
      <c r="A22" s="0" t="n">
        <v>-1600194747.83816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0.61255701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0.611916065</v>
      </c>
      <c r="R22" s="0" t="n">
        <v>0.00674925496980165</v>
      </c>
      <c r="S22" s="0" t="n">
        <v>-0.00132239266727798</v>
      </c>
      <c r="T22" s="0" t="n">
        <v>-0.00213869895298813</v>
      </c>
      <c r="U22" s="0" t="n">
        <v>0.00666598051757808</v>
      </c>
      <c r="V22" s="0" t="n">
        <v>0.000317975451115757</v>
      </c>
      <c r="W22" s="0" t="n">
        <v>0.00874576714356633</v>
      </c>
      <c r="X22" s="0" t="n">
        <v>0.501095545930536</v>
      </c>
    </row>
    <row r="23" customFormat="false" ht="15" hidden="false" customHeight="false" outlineLevel="0" collapsed="false">
      <c r="A23" s="0" t="n">
        <v>-1600194747.83816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0.670729248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0.650225162</v>
      </c>
      <c r="R23" s="0" t="n">
        <v>0.00674925496980165</v>
      </c>
      <c r="S23" s="0" t="n">
        <v>-0.00132239266727798</v>
      </c>
      <c r="T23" s="0" t="n">
        <v>-0.00213869895298813</v>
      </c>
      <c r="U23" s="0" t="n">
        <v>0.00666598051757808</v>
      </c>
      <c r="V23" s="0" t="n">
        <v>0.000317975451115757</v>
      </c>
      <c r="W23" s="0" t="n">
        <v>0.00874576714356633</v>
      </c>
      <c r="X23" s="0" t="n">
        <v>0.501095545930536</v>
      </c>
    </row>
    <row r="24" customFormat="false" ht="15" hidden="false" customHeight="false" outlineLevel="0" collapsed="false">
      <c r="A24" s="0" t="n">
        <v>-1600194747.83816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0.692697263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0.715485096</v>
      </c>
      <c r="R24" s="0" t="n">
        <v>0.00673816619676115</v>
      </c>
      <c r="S24" s="0" t="n">
        <v>-0.00129734869524272</v>
      </c>
      <c r="T24" s="0" t="n">
        <v>-0.00215772675775693</v>
      </c>
      <c r="U24" s="0" t="n">
        <v>0.00664391730586813</v>
      </c>
      <c r="V24" s="0" t="n">
        <v>0.000312640826700393</v>
      </c>
      <c r="W24" s="0" t="n">
        <v>0.00874297455495979</v>
      </c>
      <c r="X24" s="0" t="n">
        <v>0.500935542389465</v>
      </c>
    </row>
    <row r="25" customFormat="false" ht="15" hidden="false" customHeight="false" outlineLevel="0" collapsed="false">
      <c r="A25" s="0" t="n">
        <v>-1600194747.83816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0.753107675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0.715485096</v>
      </c>
      <c r="R25" s="0" t="n">
        <v>0.00673816619676115</v>
      </c>
      <c r="S25" s="0" t="n">
        <v>-0.00129734869524272</v>
      </c>
      <c r="T25" s="0" t="n">
        <v>-0.00215772675775693</v>
      </c>
      <c r="U25" s="0" t="n">
        <v>0.00664391730586813</v>
      </c>
      <c r="V25" s="0" t="n">
        <v>0.000312640826700393</v>
      </c>
      <c r="W25" s="0" t="n">
        <v>0.00874297455495979</v>
      </c>
      <c r="X25" s="0" t="n">
        <v>0.500935542389465</v>
      </c>
    </row>
    <row r="26" customFormat="false" ht="15" hidden="false" customHeight="false" outlineLevel="0" collapsed="false">
      <c r="A26" s="0" t="n">
        <v>-1600194747.83816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0.753107675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0.797744036</v>
      </c>
      <c r="R26" s="0" t="n">
        <v>0.00667326649918064</v>
      </c>
      <c r="S26" s="0" t="n">
        <v>-0.00125465905860672</v>
      </c>
      <c r="T26" s="0" t="n">
        <v>-0.00216437407009653</v>
      </c>
      <c r="U26" s="0" t="n">
        <v>0.00665932634210129</v>
      </c>
      <c r="V26" s="0" t="n">
        <v>0.000313412811998833</v>
      </c>
      <c r="W26" s="0" t="n">
        <v>0.00873265067713691</v>
      </c>
      <c r="X26" s="0" t="n">
        <v>0.500344027762005</v>
      </c>
    </row>
    <row r="27" customFormat="false" ht="15" hidden="false" customHeight="false" outlineLevel="0" collapsed="false">
      <c r="A27" s="0" t="n">
        <v>-1600194747.83816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0.810510426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0.797744036</v>
      </c>
      <c r="R27" s="0" t="n">
        <v>0.00667326649918064</v>
      </c>
      <c r="S27" s="0" t="n">
        <v>-0.00125465905860672</v>
      </c>
      <c r="T27" s="0" t="n">
        <v>-0.00216437407009653</v>
      </c>
      <c r="U27" s="0" t="n">
        <v>0.00665932634210129</v>
      </c>
      <c r="V27" s="0" t="n">
        <v>0.000313412811998833</v>
      </c>
      <c r="W27" s="0" t="n">
        <v>0.00873265067713691</v>
      </c>
      <c r="X27" s="0" t="n">
        <v>0.500344027762005</v>
      </c>
    </row>
    <row r="28" customFormat="false" ht="15" hidden="false" customHeight="false" outlineLevel="0" collapsed="false">
      <c r="A28" s="0" t="n">
        <v>-1600194747.83816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0.832586936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0.858988046</v>
      </c>
      <c r="R28" s="0" t="n">
        <v>0.00685442972859712</v>
      </c>
      <c r="S28" s="0" t="n">
        <v>-0.00139397611489779</v>
      </c>
      <c r="T28" s="0" t="n">
        <v>-0.00212320510113305</v>
      </c>
      <c r="U28" s="0" t="n">
        <v>0.006647822565395</v>
      </c>
      <c r="V28" s="0" t="n">
        <v>0.000330920676702526</v>
      </c>
      <c r="W28" s="0" t="n">
        <v>0.00875696685491933</v>
      </c>
      <c r="X28" s="0" t="n">
        <v>0.501737242122827</v>
      </c>
    </row>
    <row r="29" customFormat="false" ht="15" hidden="false" customHeight="false" outlineLevel="0" collapsed="false">
      <c r="A29" s="0" t="n">
        <v>-1600194747.83816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0.892520539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0.858988046</v>
      </c>
      <c r="R29" s="0" t="n">
        <v>0.00685442972859712</v>
      </c>
      <c r="S29" s="0" t="n">
        <v>-0.00139397611489779</v>
      </c>
      <c r="T29" s="0" t="n">
        <v>-0.00212320510113305</v>
      </c>
      <c r="U29" s="0" t="n">
        <v>0.006647822565395</v>
      </c>
      <c r="V29" s="0" t="n">
        <v>0.000330920676702526</v>
      </c>
      <c r="W29" s="0" t="n">
        <v>0.00875696685491933</v>
      </c>
      <c r="X29" s="0" t="n">
        <v>0.501737242122827</v>
      </c>
    </row>
    <row r="30" customFormat="false" ht="15" hidden="false" customHeight="false" outlineLevel="0" collapsed="false">
      <c r="A30" s="0" t="n">
        <v>-1600194747.83816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0.892520539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0.928076029</v>
      </c>
      <c r="R30" s="0" t="n">
        <v>0.00682193523913614</v>
      </c>
      <c r="S30" s="0" t="n">
        <v>-0.00132059847526571</v>
      </c>
      <c r="T30" s="0" t="n">
        <v>-0.00219672476879163</v>
      </c>
      <c r="U30" s="0" t="n">
        <v>0.00662681750392791</v>
      </c>
      <c r="V30" s="0" t="n">
        <v>0.000312083605248663</v>
      </c>
      <c r="W30" s="0" t="n">
        <v>0.0087484477938374</v>
      </c>
      <c r="X30" s="0" t="n">
        <v>0.501249135877419</v>
      </c>
    </row>
    <row r="31" customFormat="false" ht="15" hidden="false" customHeight="false" outlineLevel="0" collapsed="false">
      <c r="A31" s="0" t="n">
        <v>-1600194747.83816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0.95250151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0.987988949</v>
      </c>
      <c r="R31" s="0" t="n">
        <v>0.00669410563171892</v>
      </c>
      <c r="S31" s="0" t="n">
        <v>-0.00123924966906849</v>
      </c>
      <c r="T31" s="0" t="n">
        <v>-0.00215719680908997</v>
      </c>
      <c r="U31" s="0" t="n">
        <v>0.00663845717832078</v>
      </c>
      <c r="V31" s="0" t="n">
        <v>0.00028903792328543</v>
      </c>
      <c r="W31" s="0" t="n">
        <v>0.0087347783042709</v>
      </c>
      <c r="X31" s="0" t="n">
        <v>0.500465931817161</v>
      </c>
    </row>
    <row r="32" customFormat="false" ht="15" hidden="false" customHeight="false" outlineLevel="0" collapsed="false">
      <c r="A32" s="0" t="n">
        <v>-1600194747.83816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1.010335671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0.987988949</v>
      </c>
      <c r="R32" s="0" t="n">
        <v>0.00669410563171892</v>
      </c>
      <c r="S32" s="0" t="n">
        <v>-0.00123924966906849</v>
      </c>
      <c r="T32" s="0" t="n">
        <v>-0.00215719680908997</v>
      </c>
      <c r="U32" s="0" t="n">
        <v>0.00663845717832078</v>
      </c>
      <c r="V32" s="0" t="n">
        <v>0.00028903792328543</v>
      </c>
      <c r="W32" s="0" t="n">
        <v>0.0087347783042709</v>
      </c>
      <c r="X32" s="0" t="n">
        <v>0.500465931817161</v>
      </c>
    </row>
    <row r="33" customFormat="false" ht="15" hidden="false" customHeight="false" outlineLevel="0" collapsed="false">
      <c r="A33" s="0" t="n">
        <v>-1600194747.83816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1.010335671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1.05273509</v>
      </c>
      <c r="R33" s="0" t="n">
        <v>0.00674807062946648</v>
      </c>
      <c r="S33" s="0" t="n">
        <v>-0.00129454929419046</v>
      </c>
      <c r="T33" s="0" t="n">
        <v>-0.00214367643290111</v>
      </c>
      <c r="U33" s="0" t="n">
        <v>0.00664103760807202</v>
      </c>
      <c r="V33" s="0" t="n">
        <v>0.000314174337507328</v>
      </c>
      <c r="W33" s="0" t="n">
        <v>0.00873509676313022</v>
      </c>
      <c r="X33" s="0" t="n">
        <v>0.500484178165748</v>
      </c>
    </row>
    <row r="34" customFormat="false" ht="15" hidden="false" customHeight="false" outlineLevel="0" collapsed="false">
      <c r="A34" s="0" t="n">
        <v>-1600194747.83816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1.032376339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1.05273509</v>
      </c>
      <c r="R34" s="0" t="n">
        <v>0.00674807062946648</v>
      </c>
      <c r="S34" s="0" t="n">
        <v>-0.00129454929419046</v>
      </c>
      <c r="T34" s="0" t="n">
        <v>-0.00214367643290111</v>
      </c>
      <c r="U34" s="0" t="n">
        <v>0.00664103760807202</v>
      </c>
      <c r="V34" s="0" t="n">
        <v>0.000314174337507328</v>
      </c>
      <c r="W34" s="0" t="n">
        <v>0.00873509676313022</v>
      </c>
      <c r="X34" s="0" t="n">
        <v>0.500484178165748</v>
      </c>
    </row>
    <row r="35" customFormat="false" ht="15" hidden="false" customHeight="false" outlineLevel="0" collapsed="false">
      <c r="A35" s="0" t="n">
        <v>-1600194747.83816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1.092305441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1.132084131</v>
      </c>
      <c r="R35" s="0" t="n">
        <v>0.00694950105810945</v>
      </c>
      <c r="S35" s="0" t="n">
        <v>-0.00129087766754987</v>
      </c>
      <c r="T35" s="0" t="n">
        <v>-0.00219166640255849</v>
      </c>
      <c r="U35" s="0" t="n">
        <v>0.00665140647114305</v>
      </c>
      <c r="V35" s="0" t="n">
        <v>0.000303705135811893</v>
      </c>
      <c r="W35" s="0" t="n">
        <v>0.00873925973281523</v>
      </c>
      <c r="X35" s="0" t="n">
        <v>0.50072269875894</v>
      </c>
    </row>
    <row r="36" customFormat="false" ht="15" hidden="false" customHeight="false" outlineLevel="0" collapsed="false">
      <c r="A36" s="0" t="n">
        <v>-1600194747.83816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1.15014305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1.132084131</v>
      </c>
      <c r="R36" s="0" t="n">
        <v>0.00694950105810945</v>
      </c>
      <c r="S36" s="0" t="n">
        <v>-0.00129087766754987</v>
      </c>
      <c r="T36" s="0" t="n">
        <v>-0.00219166640255849</v>
      </c>
      <c r="U36" s="0" t="n">
        <v>0.00665140647114305</v>
      </c>
      <c r="V36" s="0" t="n">
        <v>0.000303705135811893</v>
      </c>
      <c r="W36" s="0" t="n">
        <v>0.00873925973281523</v>
      </c>
      <c r="X36" s="0" t="n">
        <v>0.50072269875894</v>
      </c>
    </row>
    <row r="37" customFormat="false" ht="15" hidden="false" customHeight="false" outlineLevel="0" collapsed="false">
      <c r="A37" s="0" t="n">
        <v>-1600194747.83816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1.17236756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1.209254026</v>
      </c>
      <c r="R37" s="0" t="n">
        <v>0.0067748572543023</v>
      </c>
      <c r="S37" s="0" t="n">
        <v>-0.00131826730052841</v>
      </c>
      <c r="T37" s="0" t="n">
        <v>-0.00218457038782618</v>
      </c>
      <c r="U37" s="0" t="n">
        <v>0.00663902278563028</v>
      </c>
      <c r="V37" s="0" t="n">
        <v>0.000316321029382994</v>
      </c>
      <c r="W37" s="0" t="n">
        <v>0.00874204647515193</v>
      </c>
      <c r="X37" s="0" t="n">
        <v>0.500882367333423</v>
      </c>
    </row>
    <row r="38" customFormat="false" ht="15" hidden="false" customHeight="false" outlineLevel="0" collapsed="false">
      <c r="A38" s="0" t="n">
        <v>-1600194747.83816</v>
      </c>
      <c r="B38" s="0" t="n">
        <v>0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1.23008148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1.209254026</v>
      </c>
      <c r="R38" s="0" t="n">
        <v>0.0067748572543023</v>
      </c>
      <c r="S38" s="0" t="n">
        <v>-0.00131826730052841</v>
      </c>
      <c r="T38" s="0" t="n">
        <v>-0.00218457038782618</v>
      </c>
      <c r="U38" s="0" t="n">
        <v>0.00663902278563028</v>
      </c>
      <c r="V38" s="0" t="n">
        <v>0.000316321029382994</v>
      </c>
      <c r="W38" s="0" t="n">
        <v>0.00874204647515193</v>
      </c>
      <c r="X38" s="0" t="n">
        <v>0.500882367333423</v>
      </c>
    </row>
    <row r="39" customFormat="false" ht="15" hidden="false" customHeight="false" outlineLevel="0" collapsed="false">
      <c r="A39" s="0" t="n">
        <v>-1600194747.83816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1.23008148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1.285868168</v>
      </c>
      <c r="R39" s="0" t="n">
        <v>0.00681471996320154</v>
      </c>
      <c r="S39" s="0" t="n">
        <v>-0.00128325868855078</v>
      </c>
      <c r="T39" s="0" t="n">
        <v>-0.00215295397104897</v>
      </c>
      <c r="U39" s="0" t="n">
        <v>0.00664685242057436</v>
      </c>
      <c r="V39" s="0" t="n">
        <v>0.000315082860671404</v>
      </c>
      <c r="W39" s="0" t="n">
        <v>0.00873537614884803</v>
      </c>
      <c r="X39" s="0" t="n">
        <v>0.500500185788235</v>
      </c>
    </row>
    <row r="40" customFormat="false" ht="15" hidden="false" customHeight="false" outlineLevel="0" collapsed="false">
      <c r="A40" s="0" t="n">
        <v>-1600194747.83816</v>
      </c>
      <c r="B40" s="0" t="n">
        <v>0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1.252285317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1.285868168</v>
      </c>
      <c r="R40" s="0" t="n">
        <v>0.00681471996320154</v>
      </c>
      <c r="S40" s="0" t="n">
        <v>-0.00128325868855078</v>
      </c>
      <c r="T40" s="0" t="n">
        <v>-0.00215295397104897</v>
      </c>
      <c r="U40" s="0" t="n">
        <v>0.00664685242057436</v>
      </c>
      <c r="V40" s="0" t="n">
        <v>0.000315082860671404</v>
      </c>
      <c r="W40" s="0" t="n">
        <v>0.00873537614884803</v>
      </c>
      <c r="X40" s="0" t="n">
        <v>0.500500185788235</v>
      </c>
    </row>
    <row r="41" customFormat="false" ht="15" hidden="false" customHeight="false" outlineLevel="0" collapsed="false">
      <c r="A41" s="0" t="n">
        <v>-1600194747.83816</v>
      </c>
      <c r="B41" s="0" t="n">
        <v>0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1.310024173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1.35692811</v>
      </c>
      <c r="R41" s="0" t="n">
        <v>0.00669847662359532</v>
      </c>
      <c r="S41" s="0" t="n">
        <v>-0.00124601455772055</v>
      </c>
      <c r="T41" s="0" t="n">
        <v>-0.0021583486125061</v>
      </c>
      <c r="U41" s="0" t="n">
        <v>0.00662601868667545</v>
      </c>
      <c r="V41" s="0" t="n">
        <v>0.000304477280547255</v>
      </c>
      <c r="W41" s="0" t="n">
        <v>0.00873170259098849</v>
      </c>
      <c r="X41" s="0" t="n">
        <v>0.500289706427086</v>
      </c>
    </row>
    <row r="42" customFormat="false" ht="15" hidden="false" customHeight="false" outlineLevel="0" collapsed="false">
      <c r="A42" s="0" t="n">
        <v>-1600194747.83816</v>
      </c>
      <c r="B42" s="0" t="n">
        <v>0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1.332153279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1.35692811</v>
      </c>
      <c r="R42" s="0" t="n">
        <v>0.00669847662359532</v>
      </c>
      <c r="S42" s="0" t="n">
        <v>-0.00124601455772055</v>
      </c>
      <c r="T42" s="0" t="n">
        <v>-0.0021583486125061</v>
      </c>
      <c r="U42" s="0" t="n">
        <v>0.00662601868667545</v>
      </c>
      <c r="V42" s="0" t="n">
        <v>0.000304477280547255</v>
      </c>
      <c r="W42" s="0" t="n">
        <v>0.00873170259098849</v>
      </c>
      <c r="X42" s="0" t="n">
        <v>0.500289706427086</v>
      </c>
    </row>
    <row r="43" customFormat="false" ht="15" hidden="false" customHeight="false" outlineLevel="0" collapsed="false">
      <c r="A43" s="0" t="n">
        <v>-1600194747.83816</v>
      </c>
      <c r="B43" s="0" t="n">
        <v>0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1.413053376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1.442399978</v>
      </c>
      <c r="R43" s="0" t="n">
        <v>0.00679760830814398</v>
      </c>
      <c r="S43" s="0" t="n">
        <v>-0.0012416397231199</v>
      </c>
      <c r="T43" s="0" t="n">
        <v>-0.00219727905595735</v>
      </c>
      <c r="U43" s="0" t="n">
        <v>0.00663876043853363</v>
      </c>
      <c r="V43" s="0" t="n">
        <v>0.000283761976517505</v>
      </c>
      <c r="W43" s="0" t="n">
        <v>0.00873103848637673</v>
      </c>
      <c r="X43" s="0" t="n">
        <v>0.500251656035677</v>
      </c>
    </row>
    <row r="44" customFormat="false" ht="15" hidden="false" customHeight="false" outlineLevel="0" collapsed="false">
      <c r="A44" s="0" t="n">
        <v>-1600194747.83816</v>
      </c>
      <c r="B44" s="0" t="n">
        <v>0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1.472031761</v>
      </c>
      <c r="J44" s="0" t="n">
        <v>0.000980859015835449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0.000174532925199422</v>
      </c>
      <c r="P44" s="0" t="n">
        <v>0.00999999999999938</v>
      </c>
      <c r="Q44" s="0" t="n">
        <v>1.442399978</v>
      </c>
      <c r="R44" s="0" t="n">
        <v>0.00679760830814398</v>
      </c>
      <c r="S44" s="0" t="n">
        <v>-0.0012416397231199</v>
      </c>
      <c r="T44" s="0" t="n">
        <v>-0.00219727905595735</v>
      </c>
      <c r="U44" s="0" t="n">
        <v>0.00663876043853363</v>
      </c>
      <c r="V44" s="0" t="n">
        <v>0.000283761976517505</v>
      </c>
      <c r="W44" s="0" t="n">
        <v>0.00873103848637673</v>
      </c>
      <c r="X44" s="0" t="n">
        <v>0.500251656035677</v>
      </c>
    </row>
    <row r="45" customFormat="false" ht="15" hidden="false" customHeight="false" outlineLevel="0" collapsed="false">
      <c r="A45" s="0" t="n">
        <v>-1600194747.83816</v>
      </c>
      <c r="B45" s="0" t="n">
        <v>0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1.472031761</v>
      </c>
      <c r="J45" s="0" t="n">
        <v>0.000980859015835449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0.000174532925199422</v>
      </c>
      <c r="P45" s="0" t="n">
        <v>0.00999999999999938</v>
      </c>
      <c r="Q45" s="0" t="n">
        <v>1.518914938</v>
      </c>
      <c r="R45" s="0" t="n">
        <v>0.0066904802085703</v>
      </c>
      <c r="S45" s="0" t="n">
        <v>-0.00125505501751356</v>
      </c>
      <c r="T45" s="0" t="n">
        <v>-0.0021552071677145</v>
      </c>
      <c r="U45" s="0" t="n">
        <v>0.00663997459139444</v>
      </c>
      <c r="V45" s="0" t="n">
        <v>0.000309735331305813</v>
      </c>
      <c r="W45" s="0" t="n">
        <v>0.00872747639761585</v>
      </c>
      <c r="X45" s="0" t="n">
        <v>0.500047563383428</v>
      </c>
    </row>
    <row r="46" customFormat="false" ht="15" hidden="false" customHeight="false" outlineLevel="0" collapsed="false">
      <c r="A46" s="0" t="n">
        <v>-1600194747.83816</v>
      </c>
      <c r="B46" s="0" t="n">
        <v>0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1.529901634</v>
      </c>
      <c r="J46" s="0" t="n">
        <v>0.0122394145043821</v>
      </c>
      <c r="K46" s="0" t="n">
        <v>1.96498864288839E-006</v>
      </c>
      <c r="L46" s="0" t="n">
        <v>0</v>
      </c>
      <c r="M46" s="0" t="n">
        <v>0</v>
      </c>
      <c r="N46" s="0" t="n">
        <v>0</v>
      </c>
      <c r="O46" s="0" t="n">
        <v>0.000174532925199422</v>
      </c>
      <c r="P46" s="0" t="n">
        <v>0.00999999999999938</v>
      </c>
      <c r="Q46" s="0" t="n">
        <v>1.518914938</v>
      </c>
      <c r="R46" s="0" t="n">
        <v>0.0066904802085703</v>
      </c>
      <c r="S46" s="0" t="n">
        <v>-0.00125505501751356</v>
      </c>
      <c r="T46" s="0" t="n">
        <v>-0.0021552071677145</v>
      </c>
      <c r="U46" s="0" t="n">
        <v>0.00663997459139444</v>
      </c>
      <c r="V46" s="0" t="n">
        <v>0.000309735331305813</v>
      </c>
      <c r="W46" s="0" t="n">
        <v>0.00872747639761585</v>
      </c>
      <c r="X46" s="0" t="n">
        <v>0.500047563383428</v>
      </c>
    </row>
    <row r="47" customFormat="false" ht="15" hidden="false" customHeight="false" outlineLevel="0" collapsed="false">
      <c r="A47" s="0" t="n">
        <v>-1600194747.83816</v>
      </c>
      <c r="B47" s="0" t="n">
        <v>0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1.552988593</v>
      </c>
      <c r="J47" s="0" t="n">
        <v>0.014329070636726</v>
      </c>
      <c r="K47" s="0" t="n">
        <v>2.32970244403055E-006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1.518914938</v>
      </c>
      <c r="R47" s="0" t="n">
        <v>0.0066904802085703</v>
      </c>
      <c r="S47" s="0" t="n">
        <v>-0.00125505501751356</v>
      </c>
      <c r="T47" s="0" t="n">
        <v>-0.0021552071677145</v>
      </c>
      <c r="U47" s="0" t="n">
        <v>0.00663997459139444</v>
      </c>
      <c r="V47" s="0" t="n">
        <v>0.000309735331305813</v>
      </c>
      <c r="W47" s="0" t="n">
        <v>0.00872747639761585</v>
      </c>
      <c r="X47" s="0" t="n">
        <v>0.500047563383428</v>
      </c>
    </row>
    <row r="48" customFormat="false" ht="15" hidden="false" customHeight="false" outlineLevel="0" collapsed="false">
      <c r="A48" s="0" t="n">
        <v>-1600194747.83816</v>
      </c>
      <c r="B48" s="0" t="n">
        <v>0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1.612902882</v>
      </c>
      <c r="J48" s="0" t="n">
        <v>0.0215362521009082</v>
      </c>
      <c r="K48" s="0" t="n">
        <v>2.32970244403055E-006</v>
      </c>
      <c r="L48" s="0" t="n">
        <v>0</v>
      </c>
      <c r="M48" s="0" t="n">
        <v>0</v>
      </c>
      <c r="N48" s="0" t="n">
        <v>0</v>
      </c>
      <c r="O48" s="0" t="n">
        <v>0.000174532925199422</v>
      </c>
      <c r="P48" s="0" t="n">
        <v>0.00999999999999938</v>
      </c>
      <c r="Q48" s="0" t="n">
        <v>1.608801126</v>
      </c>
      <c r="R48" s="0" t="n">
        <v>0.00988774873937369</v>
      </c>
      <c r="S48" s="0" t="n">
        <v>-0.00256707940225222</v>
      </c>
      <c r="T48" s="0" t="n">
        <v>-0.00123537798753521</v>
      </c>
      <c r="U48" s="0" t="n">
        <v>0.016346754959987</v>
      </c>
      <c r="V48" s="0" t="n">
        <v>0.000624212413158139</v>
      </c>
      <c r="W48" s="0" t="n">
        <v>0.00860491048431104</v>
      </c>
      <c r="X48" s="0" t="n">
        <v>0.493025053838896</v>
      </c>
    </row>
    <row r="49" customFormat="false" ht="15" hidden="false" customHeight="false" outlineLevel="0" collapsed="false">
      <c r="A49" s="0" t="n">
        <v>-1600194747.83816</v>
      </c>
      <c r="B49" s="0" t="n">
        <v>0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1.672851008</v>
      </c>
      <c r="J49" s="0" t="n">
        <v>0.0311316118922832</v>
      </c>
      <c r="K49" s="0" t="n">
        <v>4.00440867376497E-006</v>
      </c>
      <c r="L49" s="0" t="n">
        <v>0</v>
      </c>
      <c r="M49" s="0" t="n">
        <v>0</v>
      </c>
      <c r="N49" s="0" t="n">
        <v>0</v>
      </c>
      <c r="O49" s="0" t="n">
        <v>0.000523598775598294</v>
      </c>
      <c r="P49" s="0" t="n">
        <v>0.0299999999999997</v>
      </c>
      <c r="Q49" s="0" t="n">
        <v>1.687410116</v>
      </c>
      <c r="R49" s="0" t="n">
        <v>0.00820740989193421</v>
      </c>
      <c r="S49" s="0" t="n">
        <v>0.000738090238285765</v>
      </c>
      <c r="T49" s="0" t="n">
        <v>-7.5524164755975E-005</v>
      </c>
      <c r="U49" s="0" t="n">
        <v>0.0180797530890783</v>
      </c>
      <c r="V49" s="0" t="n">
        <v>-0.000196293601149788</v>
      </c>
      <c r="W49" s="0" t="n">
        <v>0.00833880144444344</v>
      </c>
      <c r="X49" s="0" t="n">
        <v>0.477778128964204</v>
      </c>
    </row>
    <row r="50" customFormat="false" ht="15" hidden="false" customHeight="false" outlineLevel="0" collapsed="false">
      <c r="A50" s="0" t="n">
        <v>-1600194747.83816</v>
      </c>
      <c r="B50" s="0" t="n">
        <v>0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1.672851008</v>
      </c>
      <c r="J50" s="0" t="n">
        <v>0.0311316118922832</v>
      </c>
      <c r="K50" s="0" t="n">
        <v>4.00440867376497E-006</v>
      </c>
      <c r="L50" s="0" t="n">
        <v>0</v>
      </c>
      <c r="M50" s="0" t="n">
        <v>0</v>
      </c>
      <c r="N50" s="0" t="n">
        <v>0</v>
      </c>
      <c r="O50" s="0" t="n">
        <v>0.000523598775598294</v>
      </c>
      <c r="P50" s="0" t="n">
        <v>0.0299999999999997</v>
      </c>
      <c r="Q50" s="0" t="n">
        <v>1.687410116</v>
      </c>
      <c r="R50" s="0" t="n">
        <v>0.00820740989193421</v>
      </c>
      <c r="S50" s="0" t="n">
        <v>0.000738090238285765</v>
      </c>
      <c r="T50" s="0" t="n">
        <v>-7.5524164755975E-005</v>
      </c>
      <c r="U50" s="0" t="n">
        <v>0.0180797530890783</v>
      </c>
      <c r="V50" s="0" t="n">
        <v>-0.000196293601149788</v>
      </c>
      <c r="W50" s="0" t="n">
        <v>0.00833880144444344</v>
      </c>
      <c r="X50" s="0" t="n">
        <v>0.477778128964204</v>
      </c>
    </row>
    <row r="51" customFormat="false" ht="15" hidden="false" customHeight="false" outlineLevel="0" collapsed="false">
      <c r="A51" s="0" t="n">
        <v>-1600194747.83816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1.732774372</v>
      </c>
      <c r="J51" s="0" t="n">
        <v>0.0400446339013579</v>
      </c>
      <c r="K51" s="0" t="n">
        <v>8.67125651107804E-006</v>
      </c>
      <c r="L51" s="0" t="n">
        <v>0</v>
      </c>
      <c r="M51" s="0" t="n">
        <v>0</v>
      </c>
      <c r="N51" s="0" t="n">
        <v>0</v>
      </c>
      <c r="O51" s="0" t="n">
        <v>0.000174532925199422</v>
      </c>
      <c r="P51" s="0" t="n">
        <v>0.00999999999999938</v>
      </c>
      <c r="Q51" s="0" t="n">
        <v>1.773419142</v>
      </c>
      <c r="R51" s="0" t="n">
        <v>0.0288474140107381</v>
      </c>
      <c r="S51" s="0" t="n">
        <v>-5.43056921787172E-005</v>
      </c>
      <c r="T51" s="0" t="n">
        <v>-0.00102840432710965</v>
      </c>
      <c r="U51" s="0" t="n">
        <v>0.00759082759286088</v>
      </c>
      <c r="V51" s="0" t="n">
        <v>-0.0017133091798833</v>
      </c>
      <c r="W51" s="0" t="n">
        <v>0.00827528193241857</v>
      </c>
      <c r="X51" s="0" t="n">
        <v>0.474138729008448</v>
      </c>
    </row>
    <row r="52" customFormat="false" ht="15" hidden="false" customHeight="false" outlineLevel="0" collapsed="false">
      <c r="A52" s="0" t="n">
        <v>-1600194747.83816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1.792896365</v>
      </c>
      <c r="J52" s="0" t="n">
        <v>0.0490003030399746</v>
      </c>
      <c r="K52" s="0" t="n">
        <v>1.02343156588302E-005</v>
      </c>
      <c r="L52" s="0" t="n">
        <v>0</v>
      </c>
      <c r="M52" s="0" t="n">
        <v>0</v>
      </c>
      <c r="N52" s="0" t="n">
        <v>0</v>
      </c>
      <c r="O52" s="0" t="n">
        <v>0.000349065850398844</v>
      </c>
      <c r="P52" s="0" t="n">
        <v>0.0199999999999988</v>
      </c>
      <c r="Q52" s="0" t="n">
        <v>1.773419142</v>
      </c>
      <c r="R52" s="0" t="n">
        <v>0.0288474140107381</v>
      </c>
      <c r="S52" s="0" t="n">
        <v>-5.43056921787172E-005</v>
      </c>
      <c r="T52" s="0" t="n">
        <v>-0.00102840432710965</v>
      </c>
      <c r="U52" s="0" t="n">
        <v>0.00759082759286088</v>
      </c>
      <c r="V52" s="0" t="n">
        <v>-0.0017133091798833</v>
      </c>
      <c r="W52" s="0" t="n">
        <v>0.00827528193241857</v>
      </c>
      <c r="X52" s="0" t="n">
        <v>0.474138729008448</v>
      </c>
    </row>
    <row r="53" customFormat="false" ht="15" hidden="false" customHeight="false" outlineLevel="0" collapsed="false">
      <c r="A53" s="0" t="n">
        <v>-1600194747.83816</v>
      </c>
      <c r="B53" s="0" t="n">
        <v>0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1.85273142</v>
      </c>
      <c r="J53" s="0" t="n">
        <v>0.0577427415615402</v>
      </c>
      <c r="K53" s="0" t="n">
        <v>1.32860025198664E-005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1.773419142</v>
      </c>
      <c r="R53" s="0" t="n">
        <v>0.0288474140107381</v>
      </c>
      <c r="S53" s="0" t="n">
        <v>-5.43056921787172E-005</v>
      </c>
      <c r="T53" s="0" t="n">
        <v>-0.00102840432710965</v>
      </c>
      <c r="U53" s="0" t="n">
        <v>0.00759082759286088</v>
      </c>
      <c r="V53" s="0" t="n">
        <v>-0.0017133091798833</v>
      </c>
      <c r="W53" s="0" t="n">
        <v>0.00827528193241857</v>
      </c>
      <c r="X53" s="0" t="n">
        <v>0.474138729008448</v>
      </c>
    </row>
    <row r="54" customFormat="false" ht="15" hidden="false" customHeight="false" outlineLevel="0" collapsed="false">
      <c r="A54" s="0" t="n">
        <v>-1600194747.83816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1.85273142</v>
      </c>
      <c r="J54" s="0" t="n">
        <v>0.0577427415615402</v>
      </c>
      <c r="K54" s="0" t="n">
        <v>1.32860025198664E-005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1.873692989</v>
      </c>
      <c r="R54" s="0" t="n">
        <v>0.0403226649373936</v>
      </c>
      <c r="S54" s="0" t="n">
        <v>-1.0817699941266E-005</v>
      </c>
      <c r="T54" s="0" t="n">
        <v>-0.00110885044000459</v>
      </c>
      <c r="U54" s="0" t="n">
        <v>0.0044100207596236</v>
      </c>
      <c r="V54" s="0" t="n">
        <v>-0.00168626629268834</v>
      </c>
      <c r="W54" s="0" t="n">
        <v>0.0085416495082248</v>
      </c>
      <c r="X54" s="0" t="n">
        <v>0.489400466901276</v>
      </c>
    </row>
    <row r="55" customFormat="false" ht="15" hidden="false" customHeight="false" outlineLevel="0" collapsed="false">
      <c r="A55" s="0" t="n">
        <v>-1600194747.83816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1.970542865</v>
      </c>
      <c r="J55" s="0" t="n">
        <v>0.0758246642882459</v>
      </c>
      <c r="K55" s="0" t="n">
        <v>1.32860025198664E-005</v>
      </c>
      <c r="L55" s="0" t="n">
        <v>0</v>
      </c>
      <c r="M55" s="0" t="n">
        <v>0</v>
      </c>
      <c r="N55" s="0" t="n">
        <v>0</v>
      </c>
      <c r="O55" s="0" t="n">
        <v>-0.000349065850398872</v>
      </c>
      <c r="P55" s="0" t="n">
        <v>359.98</v>
      </c>
      <c r="Q55" s="0" t="n">
        <v>1.947945118</v>
      </c>
      <c r="R55" s="0" t="n">
        <v>0.0600505315668873</v>
      </c>
      <c r="S55" s="0" t="n">
        <v>-0.000530212867231491</v>
      </c>
      <c r="T55" s="0" t="n">
        <v>-0.000966250822203892</v>
      </c>
      <c r="U55" s="0" t="n">
        <v>0.00463889290303401</v>
      </c>
      <c r="V55" s="0" t="n">
        <v>-0.00256252945526093</v>
      </c>
      <c r="W55" s="0" t="n">
        <v>0.00818482369726784</v>
      </c>
      <c r="X55" s="0" t="n">
        <v>0.468955853912109</v>
      </c>
    </row>
    <row r="56" customFormat="false" ht="15" hidden="false" customHeight="false" outlineLevel="0" collapsed="false">
      <c r="A56" s="0" t="n">
        <v>-1600194747.83816</v>
      </c>
      <c r="B56" s="0" t="n">
        <v>0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1.992807423</v>
      </c>
      <c r="J56" s="0" t="n">
        <v>0.0788525332396174</v>
      </c>
      <c r="K56" s="0" t="n">
        <v>1.22290768265318E-005</v>
      </c>
      <c r="L56" s="0" t="n">
        <v>0</v>
      </c>
      <c r="M56" s="0" t="n">
        <v>0</v>
      </c>
      <c r="N56" s="0" t="n">
        <v>0</v>
      </c>
      <c r="O56" s="0" t="n">
        <v>-0.000349065850398872</v>
      </c>
      <c r="P56" s="0" t="n">
        <v>359.98</v>
      </c>
      <c r="Q56" s="0" t="n">
        <v>2.043548107</v>
      </c>
      <c r="R56" s="0" t="n">
        <v>0.072473388659656</v>
      </c>
      <c r="S56" s="0" t="n">
        <v>-0.00109886975683374</v>
      </c>
      <c r="T56" s="0" t="n">
        <v>-0.000615018548864464</v>
      </c>
      <c r="U56" s="0" t="n">
        <v>0.00310339043279336</v>
      </c>
      <c r="V56" s="0" t="n">
        <v>-0.00264874843548782</v>
      </c>
      <c r="W56" s="0" t="n">
        <v>0.00807977337216977</v>
      </c>
      <c r="X56" s="0" t="n">
        <v>0.462936913647513</v>
      </c>
    </row>
    <row r="57" customFormat="false" ht="15" hidden="false" customHeight="false" outlineLevel="0" collapsed="false">
      <c r="A57" s="0" t="n">
        <v>-1600194747.83816</v>
      </c>
      <c r="B57" s="0" t="n">
        <v>0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2.052510123</v>
      </c>
      <c r="J57" s="0" t="n">
        <v>0.0880214321768693</v>
      </c>
      <c r="K57" s="0" t="n">
        <v>9.02852719178626E-006</v>
      </c>
      <c r="L57" s="0" t="n">
        <v>0</v>
      </c>
      <c r="M57" s="0" t="n">
        <v>0</v>
      </c>
      <c r="N57" s="0" t="n">
        <v>0</v>
      </c>
      <c r="O57" s="0" t="n">
        <v>-0.00017453292519945</v>
      </c>
      <c r="P57" s="0" t="n">
        <v>359.99</v>
      </c>
      <c r="Q57" s="0" t="n">
        <v>2.043548107</v>
      </c>
      <c r="R57" s="0" t="n">
        <v>0.072473388659656</v>
      </c>
      <c r="S57" s="0" t="n">
        <v>-0.00109886975683374</v>
      </c>
      <c r="T57" s="0" t="n">
        <v>-0.000615018548864464</v>
      </c>
      <c r="U57" s="0" t="n">
        <v>0.00310339043279336</v>
      </c>
      <c r="V57" s="0" t="n">
        <v>-0.00264874843548782</v>
      </c>
      <c r="W57" s="0" t="n">
        <v>0.00807977337216977</v>
      </c>
      <c r="X57" s="0" t="n">
        <v>0.462936913647513</v>
      </c>
    </row>
    <row r="58" customFormat="false" ht="15" hidden="false" customHeight="false" outlineLevel="0" collapsed="false">
      <c r="A58" s="0" t="n">
        <v>-1600194747.83816</v>
      </c>
      <c r="B58" s="0" t="n">
        <v>0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2.112490188</v>
      </c>
      <c r="J58" s="0" t="n">
        <v>0.0969344552719687</v>
      </c>
      <c r="K58" s="0" t="n">
        <v>7.4729111828327E-006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2.124411106</v>
      </c>
      <c r="R58" s="0" t="n">
        <v>0.0880411041457394</v>
      </c>
      <c r="S58" s="0" t="n">
        <v>-0.00149570565506213</v>
      </c>
      <c r="T58" s="0" t="n">
        <v>-0.000485006661523789</v>
      </c>
      <c r="U58" s="0" t="n">
        <v>0.00368526146698397</v>
      </c>
      <c r="V58" s="0" t="n">
        <v>-0.00286868860363146</v>
      </c>
      <c r="W58" s="0" t="n">
        <v>0.00839058832039986</v>
      </c>
      <c r="X58" s="0" t="n">
        <v>0.480745298390674</v>
      </c>
    </row>
    <row r="59" customFormat="false" ht="15" hidden="false" customHeight="false" outlineLevel="0" collapsed="false">
      <c r="A59" s="0" t="n">
        <v>-1600194747.83816</v>
      </c>
      <c r="B59" s="0" t="n">
        <v>0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2.172433142</v>
      </c>
      <c r="J59" s="0" t="n">
        <v>0.105890124546988</v>
      </c>
      <c r="K59" s="0" t="n">
        <v>7.4729111828327E-006</v>
      </c>
      <c r="L59" s="0" t="n">
        <v>0</v>
      </c>
      <c r="M59" s="0" t="n">
        <v>0</v>
      </c>
      <c r="N59" s="0" t="n">
        <v>0</v>
      </c>
      <c r="O59" s="0" t="n">
        <v>-0.00017453292519945</v>
      </c>
      <c r="P59" s="0" t="n">
        <v>359.99</v>
      </c>
      <c r="Q59" s="0" t="n">
        <v>2.124411106</v>
      </c>
      <c r="R59" s="0" t="n">
        <v>0.0880411041457394</v>
      </c>
      <c r="S59" s="0" t="n">
        <v>-0.00149570565506213</v>
      </c>
      <c r="T59" s="0" t="n">
        <v>-0.000485006661523789</v>
      </c>
      <c r="U59" s="0" t="n">
        <v>0.00368526146698397</v>
      </c>
      <c r="V59" s="0" t="n">
        <v>-0.00286868860363146</v>
      </c>
      <c r="W59" s="0" t="n">
        <v>0.00839058832039986</v>
      </c>
      <c r="X59" s="0" t="n">
        <v>0.480745298390674</v>
      </c>
    </row>
    <row r="60" customFormat="false" ht="15" hidden="false" customHeight="false" outlineLevel="0" collapsed="false">
      <c r="A60" s="0" t="n">
        <v>-1600194747.83816</v>
      </c>
      <c r="B60" s="0" t="n">
        <v>0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2.172433142</v>
      </c>
      <c r="J60" s="0" t="n">
        <v>0.105890124546988</v>
      </c>
      <c r="K60" s="0" t="n">
        <v>7.4729111828327E-006</v>
      </c>
      <c r="L60" s="0" t="n">
        <v>0</v>
      </c>
      <c r="M60" s="0" t="n">
        <v>0</v>
      </c>
      <c r="N60" s="0" t="n">
        <v>0</v>
      </c>
      <c r="O60" s="0" t="n">
        <v>-0.00017453292519945</v>
      </c>
      <c r="P60" s="0" t="n">
        <v>359.99</v>
      </c>
      <c r="Q60" s="0" t="n">
        <v>2.200056076</v>
      </c>
      <c r="R60" s="0" t="n">
        <v>0.0984768824520627</v>
      </c>
      <c r="S60" s="0" t="n">
        <v>-0.00178019875907297</v>
      </c>
      <c r="T60" s="0" t="n">
        <v>0.000322076476489946</v>
      </c>
      <c r="U60" s="0" t="n">
        <v>0.00382672112881042</v>
      </c>
      <c r="V60" s="0" t="n">
        <v>-0.0033224950085023</v>
      </c>
      <c r="W60" s="0" t="n">
        <v>0.00815056863414167</v>
      </c>
      <c r="X60" s="0" t="n">
        <v>0.466993183368025</v>
      </c>
    </row>
    <row r="61" customFormat="false" ht="15" hidden="false" customHeight="false" outlineLevel="0" collapsed="false">
      <c r="A61" s="0" t="n">
        <v>-1600194747.83816</v>
      </c>
      <c r="B61" s="0" t="n">
        <v>0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2.232404563</v>
      </c>
      <c r="J61" s="0" t="n">
        <v>0.114675209511536</v>
      </c>
      <c r="K61" s="0" t="n">
        <v>5.93962459027561E-006</v>
      </c>
      <c r="L61" s="0" t="n">
        <v>0</v>
      </c>
      <c r="M61" s="0" t="n">
        <v>0</v>
      </c>
      <c r="N61" s="0" t="n">
        <v>0</v>
      </c>
      <c r="O61" s="0" t="n">
        <v>-0.00017453292519945</v>
      </c>
      <c r="P61" s="0" t="n">
        <v>359.99</v>
      </c>
      <c r="Q61" s="0" t="n">
        <v>2.27512598</v>
      </c>
      <c r="R61" s="0" t="n">
        <v>0.1070892564443</v>
      </c>
      <c r="S61" s="0" t="n">
        <v>-0.00183553467513059</v>
      </c>
      <c r="T61" s="0" t="n">
        <v>0.00101625467015628</v>
      </c>
      <c r="U61" s="0" t="n">
        <v>0.00535982288351174</v>
      </c>
      <c r="V61" s="0" t="n">
        <v>-0.00314256263596825</v>
      </c>
      <c r="W61" s="0" t="n">
        <v>0.00777429564703612</v>
      </c>
      <c r="X61" s="0" t="n">
        <v>0.445434329262097</v>
      </c>
    </row>
    <row r="62" customFormat="false" ht="15" hidden="false" customHeight="false" outlineLevel="0" collapsed="false">
      <c r="A62" s="0" t="n">
        <v>-1600194747.83816</v>
      </c>
      <c r="B62" s="0" t="n">
        <v>0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2.292380779</v>
      </c>
      <c r="J62" s="0" t="n">
        <v>0.12367352469367</v>
      </c>
      <c r="K62" s="0" t="n">
        <v>4.36912230372442E-006</v>
      </c>
      <c r="L62" s="0" t="n">
        <v>0</v>
      </c>
      <c r="M62" s="0" t="n">
        <v>0</v>
      </c>
      <c r="N62" s="0" t="n">
        <v>0</v>
      </c>
      <c r="O62" s="0" t="n">
        <v>0.000174532925199422</v>
      </c>
      <c r="P62" s="0" t="n">
        <v>0.00999999999999938</v>
      </c>
      <c r="Q62" s="0" t="n">
        <v>2.27512598</v>
      </c>
      <c r="R62" s="0" t="n">
        <v>0.1070892564443</v>
      </c>
      <c r="S62" s="0" t="n">
        <v>-0.00183553467513059</v>
      </c>
      <c r="T62" s="0" t="n">
        <v>0.00101625467015628</v>
      </c>
      <c r="U62" s="0" t="n">
        <v>0.00535982288351174</v>
      </c>
      <c r="V62" s="0" t="n">
        <v>-0.00314256263596825</v>
      </c>
      <c r="W62" s="0" t="n">
        <v>0.00777429564703612</v>
      </c>
      <c r="X62" s="0" t="n">
        <v>0.445434329262097</v>
      </c>
    </row>
    <row r="63" customFormat="false" ht="15" hidden="false" customHeight="false" outlineLevel="0" collapsed="false">
      <c r="A63" s="0" t="n">
        <v>-1600194747.83816</v>
      </c>
      <c r="B63" s="0" t="n">
        <v>0</v>
      </c>
      <c r="C63" s="0" t="n">
        <v>0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2.352314292</v>
      </c>
      <c r="J63" s="0" t="n">
        <v>0.132799778006355</v>
      </c>
      <c r="K63" s="0" t="n">
        <v>5.96195400667182E-006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2.35354495</v>
      </c>
      <c r="R63" s="0" t="n">
        <v>0.120725126114365</v>
      </c>
      <c r="S63" s="0" t="n">
        <v>-0.00133207952509097</v>
      </c>
      <c r="T63" s="0" t="n">
        <v>0.00183091693181139</v>
      </c>
      <c r="U63" s="0" t="n">
        <v>0.00488467538072896</v>
      </c>
      <c r="V63" s="0" t="n">
        <v>-0.00223448272653425</v>
      </c>
      <c r="W63" s="0" t="n">
        <v>0.00807056870331701</v>
      </c>
      <c r="X63" s="0" t="n">
        <v>0.462409524970434</v>
      </c>
    </row>
    <row r="64" customFormat="false" ht="15" hidden="false" customHeight="false" outlineLevel="0" collapsed="false">
      <c r="A64" s="0" t="n">
        <v>-1600194747.83816</v>
      </c>
      <c r="B64" s="0" t="n">
        <v>0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2.410190101</v>
      </c>
      <c r="J64" s="0" t="n">
        <v>0.142011323546375</v>
      </c>
      <c r="K64" s="0" t="n">
        <v>5.96195400667182E-006</v>
      </c>
      <c r="L64" s="0" t="n">
        <v>0</v>
      </c>
      <c r="M64" s="0" t="n">
        <v>0</v>
      </c>
      <c r="N64" s="0" t="n">
        <v>0</v>
      </c>
      <c r="O64" s="0" t="n">
        <v>-0.000349065850398872</v>
      </c>
      <c r="P64" s="0" t="n">
        <v>359.98</v>
      </c>
      <c r="Q64" s="0" t="n">
        <v>2.445788145</v>
      </c>
      <c r="R64" s="0" t="n">
        <v>0.132018990206072</v>
      </c>
      <c r="S64" s="0" t="n">
        <v>-0.00175611711645462</v>
      </c>
      <c r="T64" s="0" t="n">
        <v>0.00211779952369478</v>
      </c>
      <c r="U64" s="0" t="n">
        <v>0.00418498839168615</v>
      </c>
      <c r="V64" s="0" t="n">
        <v>-0.00289314334973125</v>
      </c>
      <c r="W64" s="0" t="n">
        <v>0.00780614985903961</v>
      </c>
      <c r="X64" s="0" t="n">
        <v>0.447259441169612</v>
      </c>
    </row>
    <row r="65" customFormat="false" ht="15" hidden="false" customHeight="false" outlineLevel="0" collapsed="false">
      <c r="A65" s="0" t="n">
        <v>-1600194747.83816</v>
      </c>
      <c r="B65" s="0" t="n">
        <v>0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2.432290814</v>
      </c>
      <c r="J65" s="0" t="n">
        <v>0.145039192497747</v>
      </c>
      <c r="K65" s="0" t="n">
        <v>4.90502831333725E-006</v>
      </c>
      <c r="L65" s="0" t="n">
        <v>0</v>
      </c>
      <c r="M65" s="0" t="n">
        <v>0</v>
      </c>
      <c r="N65" s="0" t="n">
        <v>0</v>
      </c>
      <c r="O65" s="0" t="n">
        <v>-0.000698131700797716</v>
      </c>
      <c r="P65" s="0" t="n">
        <v>359.96</v>
      </c>
      <c r="Q65" s="0" t="n">
        <v>2.445788145</v>
      </c>
      <c r="R65" s="0" t="n">
        <v>0.132018990206072</v>
      </c>
      <c r="S65" s="0" t="n">
        <v>-0.00175611711645462</v>
      </c>
      <c r="T65" s="0" t="n">
        <v>0.00211779952369478</v>
      </c>
      <c r="U65" s="0" t="n">
        <v>0.00418498839168615</v>
      </c>
      <c r="V65" s="0" t="n">
        <v>-0.00289314334973125</v>
      </c>
      <c r="W65" s="0" t="n">
        <v>0.00780614985903961</v>
      </c>
      <c r="X65" s="0" t="n">
        <v>0.447259441169612</v>
      </c>
    </row>
    <row r="66" customFormat="false" ht="15" hidden="false" customHeight="false" outlineLevel="0" collapsed="false">
      <c r="A66" s="0" t="n">
        <v>-1600194747.83816</v>
      </c>
      <c r="B66" s="0" t="n">
        <v>0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2.492272172</v>
      </c>
      <c r="J66" s="0" t="n">
        <v>0.15416544372542</v>
      </c>
      <c r="K66" s="0" t="n">
        <v>-1.46629801324835E-006</v>
      </c>
      <c r="L66" s="0" t="n">
        <v>0</v>
      </c>
      <c r="M66" s="0" t="n">
        <v>0</v>
      </c>
      <c r="N66" s="0" t="n">
        <v>0</v>
      </c>
      <c r="O66" s="0" t="n">
        <v>-0.000698131700797716</v>
      </c>
      <c r="P66" s="0" t="n">
        <v>359.96</v>
      </c>
      <c r="Q66" s="0" t="n">
        <v>2.537639141</v>
      </c>
      <c r="R66" s="0" t="n">
        <v>0.148090167422735</v>
      </c>
      <c r="S66" s="0" t="n">
        <v>-0.00325794929219285</v>
      </c>
      <c r="T66" s="0" t="n">
        <v>0.00287700631562624</v>
      </c>
      <c r="U66" s="0" t="n">
        <v>0.00494931004324805</v>
      </c>
      <c r="V66" s="0" t="n">
        <v>-0.00293022954732617</v>
      </c>
      <c r="W66" s="0" t="n">
        <v>0.00757980915054984</v>
      </c>
      <c r="X66" s="0" t="n">
        <v>0.434291073841147</v>
      </c>
    </row>
    <row r="67" customFormat="false" ht="15" hidden="false" customHeight="false" outlineLevel="0" collapsed="false">
      <c r="A67" s="0" t="n">
        <v>-1600194747.83816</v>
      </c>
      <c r="B67" s="0" t="n">
        <v>0</v>
      </c>
      <c r="C67" s="0" t="n">
        <v>0</v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2.550083882</v>
      </c>
      <c r="J67" s="0" t="n">
        <v>0.163419633054417</v>
      </c>
      <c r="K67" s="0" t="n">
        <v>-7.92694199861785E-006</v>
      </c>
      <c r="L67" s="0" t="n">
        <v>0</v>
      </c>
      <c r="M67" s="0" t="n">
        <v>0</v>
      </c>
      <c r="N67" s="0" t="n">
        <v>0</v>
      </c>
      <c r="O67" s="0" t="n">
        <v>-0.00139626340159549</v>
      </c>
      <c r="P67" s="0" t="n">
        <v>359.92</v>
      </c>
      <c r="Q67" s="0" t="n">
        <v>2.537639141</v>
      </c>
      <c r="R67" s="0" t="n">
        <v>0.148090167422735</v>
      </c>
      <c r="S67" s="0" t="n">
        <v>-0.00325794929219285</v>
      </c>
      <c r="T67" s="0" t="n">
        <v>0.00287700631562624</v>
      </c>
      <c r="U67" s="0" t="n">
        <v>0.00494931004324805</v>
      </c>
      <c r="V67" s="0" t="n">
        <v>-0.00293022954732617</v>
      </c>
      <c r="W67" s="0" t="n">
        <v>0.00757980915054984</v>
      </c>
      <c r="X67" s="0" t="n">
        <v>0.434291073841147</v>
      </c>
    </row>
    <row r="68" customFormat="false" ht="15" hidden="false" customHeight="false" outlineLevel="0" collapsed="false">
      <c r="A68" s="0" t="n">
        <v>-1600194747.83816</v>
      </c>
      <c r="B68" s="0" t="n">
        <v>0</v>
      </c>
      <c r="C68" s="0" t="n">
        <v>0</v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2.572112564</v>
      </c>
      <c r="J68" s="0" t="n">
        <v>0.16649014524136</v>
      </c>
      <c r="K68" s="0" t="n">
        <v>-1.22141885754695E-005</v>
      </c>
      <c r="L68" s="0" t="n">
        <v>0</v>
      </c>
      <c r="M68" s="0" t="n">
        <v>0</v>
      </c>
      <c r="N68" s="0" t="n">
        <v>0</v>
      </c>
      <c r="O68" s="0" t="n">
        <v>-0.00122173047639607</v>
      </c>
      <c r="P68" s="0" t="n">
        <v>359.93</v>
      </c>
      <c r="Q68" s="0" t="n">
        <v>2.605302095</v>
      </c>
      <c r="R68" s="0" t="n">
        <v>0.158633191473473</v>
      </c>
      <c r="S68" s="0" t="n">
        <v>-0.00203944375241613</v>
      </c>
      <c r="T68" s="0" t="n">
        <v>0.00298702520906502</v>
      </c>
      <c r="U68" s="0" t="n">
        <v>0.00523941288701614</v>
      </c>
      <c r="V68" s="0" t="n">
        <v>-0.00246632162603151</v>
      </c>
      <c r="W68" s="0" t="n">
        <v>0.007012823246221</v>
      </c>
      <c r="X68" s="0" t="n">
        <v>0.401805174479697</v>
      </c>
    </row>
    <row r="69" customFormat="false" ht="15" hidden="false" customHeight="false" outlineLevel="0" collapsed="false">
      <c r="A69" s="0" t="n">
        <v>-1600194747.83816</v>
      </c>
      <c r="B69" s="0" t="n">
        <v>0</v>
      </c>
      <c r="C69" s="0" t="n">
        <v>0</v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2.632212511</v>
      </c>
      <c r="J69" s="0" t="n">
        <v>0.175659037894348</v>
      </c>
      <c r="K69" s="0" t="n">
        <v>-2.34161097378534E-005</v>
      </c>
      <c r="L69" s="0" t="n">
        <v>0</v>
      </c>
      <c r="M69" s="0" t="n">
        <v>0</v>
      </c>
      <c r="N69" s="0" t="n">
        <v>0</v>
      </c>
      <c r="O69" s="0" t="n">
        <v>-0.00104719755119662</v>
      </c>
      <c r="P69" s="0" t="n">
        <v>359.94</v>
      </c>
      <c r="Q69" s="0" t="n">
        <v>2.68527317</v>
      </c>
      <c r="R69" s="0" t="n">
        <v>0.172351940650993</v>
      </c>
      <c r="S69" s="0" t="n">
        <v>-0.00195677890544061</v>
      </c>
      <c r="T69" s="0" t="n">
        <v>0.00392489239595427</v>
      </c>
      <c r="U69" s="0" t="n">
        <v>0.00681660188594105</v>
      </c>
      <c r="V69" s="0" t="n">
        <v>-0.00202055969216841</v>
      </c>
      <c r="W69" s="0" t="n">
        <v>0.00701594859019739</v>
      </c>
      <c r="X69" s="0" t="n">
        <v>0.40198424349907</v>
      </c>
    </row>
    <row r="70" customFormat="false" ht="15" hidden="false" customHeight="false" outlineLevel="0" collapsed="false">
      <c r="A70" s="0" t="n">
        <v>-1600194747.83816</v>
      </c>
      <c r="B70" s="0" t="n">
        <v>0</v>
      </c>
      <c r="C70" s="0" t="n">
        <v>0</v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2.692087915</v>
      </c>
      <c r="J70" s="0" t="n">
        <v>0.184913224404357</v>
      </c>
      <c r="K70" s="0" t="n">
        <v>-3.31070747318957E-005</v>
      </c>
      <c r="L70" s="0" t="n">
        <v>0</v>
      </c>
      <c r="M70" s="0" t="n">
        <v>0</v>
      </c>
      <c r="N70" s="0" t="n">
        <v>0</v>
      </c>
      <c r="O70" s="0" t="n">
        <v>-0.00122173047639607</v>
      </c>
      <c r="P70" s="0" t="n">
        <v>359.93</v>
      </c>
      <c r="Q70" s="0" t="n">
        <v>2.68527317</v>
      </c>
      <c r="R70" s="0" t="n">
        <v>0.172351940650993</v>
      </c>
      <c r="S70" s="0" t="n">
        <v>-0.00195677890544061</v>
      </c>
      <c r="T70" s="0" t="n">
        <v>0.00392489239595427</v>
      </c>
      <c r="U70" s="0" t="n">
        <v>0.00681660188594105</v>
      </c>
      <c r="V70" s="0" t="n">
        <v>-0.00202055969216841</v>
      </c>
      <c r="W70" s="0" t="n">
        <v>0.00701594859019739</v>
      </c>
      <c r="X70" s="0" t="n">
        <v>0.40198424349907</v>
      </c>
    </row>
    <row r="71" customFormat="false" ht="15" hidden="false" customHeight="false" outlineLevel="0" collapsed="false">
      <c r="A71" s="0" t="n">
        <v>-1600194747.83816</v>
      </c>
      <c r="B71" s="0" t="n">
        <v>0</v>
      </c>
      <c r="C71" s="0" t="n">
        <v>0</v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2.752126791</v>
      </c>
      <c r="J71" s="0" t="n">
        <v>0.193826240983308</v>
      </c>
      <c r="K71" s="0" t="n">
        <v>-4.39963841409107E-005</v>
      </c>
      <c r="L71" s="0" t="n">
        <v>0</v>
      </c>
      <c r="M71" s="0" t="n">
        <v>0</v>
      </c>
      <c r="N71" s="0" t="n">
        <v>0</v>
      </c>
      <c r="O71" s="0" t="n">
        <v>-0.00139626340159549</v>
      </c>
      <c r="P71" s="0" t="n">
        <v>359.92</v>
      </c>
      <c r="Q71" s="0" t="n">
        <v>2.770807028</v>
      </c>
      <c r="R71" s="0" t="n">
        <v>0.184339308292297</v>
      </c>
      <c r="S71" s="0" t="n">
        <v>-0.00257376053617955</v>
      </c>
      <c r="T71" s="0" t="n">
        <v>0.0043523795257198</v>
      </c>
      <c r="U71" s="0" t="n">
        <v>0.00858557734660756</v>
      </c>
      <c r="V71" s="0" t="n">
        <v>-0.00223360554153095</v>
      </c>
      <c r="W71" s="0" t="n">
        <v>0.00723779135252742</v>
      </c>
      <c r="X71" s="0" t="n">
        <v>0.414694897496105</v>
      </c>
    </row>
    <row r="72" customFormat="false" ht="15" hidden="false" customHeight="false" outlineLevel="0" collapsed="false">
      <c r="A72" s="0" t="n">
        <v>-1600194747.83816</v>
      </c>
      <c r="B72" s="0" t="n">
        <v>0</v>
      </c>
      <c r="C72" s="0" t="n">
        <v>0</v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2.812400925</v>
      </c>
      <c r="J72" s="0" t="n">
        <v>0.203208361554524</v>
      </c>
      <c r="K72" s="0" t="n">
        <v>-5.70963042368463E-005</v>
      </c>
      <c r="L72" s="0" t="n">
        <v>0</v>
      </c>
      <c r="M72" s="0" t="n">
        <v>0</v>
      </c>
      <c r="N72" s="0" t="n">
        <v>0</v>
      </c>
      <c r="O72" s="0" t="n">
        <v>-0.00157079632679491</v>
      </c>
      <c r="P72" s="0" t="n">
        <v>359.91</v>
      </c>
      <c r="Q72" s="0" t="n">
        <v>2.770807028</v>
      </c>
      <c r="R72" s="0" t="n">
        <v>0.184339308292297</v>
      </c>
      <c r="S72" s="0" t="n">
        <v>-0.00257376053617955</v>
      </c>
      <c r="T72" s="0" t="n">
        <v>0.0043523795257198</v>
      </c>
      <c r="U72" s="0" t="n">
        <v>0.00858557734660756</v>
      </c>
      <c r="V72" s="0" t="n">
        <v>-0.00223360554153095</v>
      </c>
      <c r="W72" s="0" t="n">
        <v>0.00723779135252742</v>
      </c>
      <c r="X72" s="0" t="n">
        <v>0.414694897496105</v>
      </c>
    </row>
    <row r="73" customFormat="false" ht="15" hidden="false" customHeight="false" outlineLevel="0" collapsed="false">
      <c r="A73" s="0" t="n">
        <v>-1600194747.83816</v>
      </c>
      <c r="B73" s="0" t="n">
        <v>0</v>
      </c>
      <c r="C73" s="0" t="n">
        <v>0</v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2.812400925</v>
      </c>
      <c r="J73" s="0" t="n">
        <v>0.203208361554524</v>
      </c>
      <c r="K73" s="0" t="n">
        <v>-5.70963042368463E-005</v>
      </c>
      <c r="L73" s="0" t="n">
        <v>0</v>
      </c>
      <c r="M73" s="0" t="n">
        <v>0</v>
      </c>
      <c r="N73" s="0" t="n">
        <v>0</v>
      </c>
      <c r="O73" s="0" t="n">
        <v>-0.00157079632679491</v>
      </c>
      <c r="P73" s="0" t="n">
        <v>359.91</v>
      </c>
      <c r="Q73" s="0" t="n">
        <v>2.841349125</v>
      </c>
      <c r="R73" s="0" t="n">
        <v>0.192718790399192</v>
      </c>
      <c r="S73" s="0" t="n">
        <v>-0.0020239079629922</v>
      </c>
      <c r="T73" s="0" t="n">
        <v>0.00466477230477566</v>
      </c>
      <c r="U73" s="0" t="n">
        <v>0.00947406543966443</v>
      </c>
      <c r="V73" s="0" t="n">
        <v>-0.00208804686025048</v>
      </c>
      <c r="W73" s="0" t="n">
        <v>0.00674694960427716</v>
      </c>
      <c r="X73" s="0" t="n">
        <v>0.386571736912542</v>
      </c>
    </row>
    <row r="74" customFormat="false" ht="15" hidden="false" customHeight="false" outlineLevel="0" collapsed="false">
      <c r="A74" s="0" t="n">
        <v>-1600194747.83816</v>
      </c>
      <c r="B74" s="0" t="n">
        <v>0</v>
      </c>
      <c r="C74" s="0" t="n">
        <v>0</v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2.872013392</v>
      </c>
      <c r="J74" s="0" t="n">
        <v>0.212675771679583</v>
      </c>
      <c r="K74" s="0" t="n">
        <v>-7.19676895167766E-005</v>
      </c>
      <c r="L74" s="0" t="n">
        <v>0</v>
      </c>
      <c r="M74" s="0" t="n">
        <v>0</v>
      </c>
      <c r="N74" s="0" t="n">
        <v>0</v>
      </c>
      <c r="O74" s="0" t="n">
        <v>-0.00157079632679491</v>
      </c>
      <c r="P74" s="0" t="n">
        <v>359.91</v>
      </c>
      <c r="Q74" s="0" t="n">
        <v>2.841349125</v>
      </c>
      <c r="R74" s="0" t="n">
        <v>0.192718790399192</v>
      </c>
      <c r="S74" s="0" t="n">
        <v>-0.0020239079629922</v>
      </c>
      <c r="T74" s="0" t="n">
        <v>0.00466477230477566</v>
      </c>
      <c r="U74" s="0" t="n">
        <v>0.00947406543966443</v>
      </c>
      <c r="V74" s="0" t="n">
        <v>-0.00208804686025048</v>
      </c>
      <c r="W74" s="0" t="n">
        <v>0.00674694960427716</v>
      </c>
      <c r="X74" s="0" t="n">
        <v>0.386571736912542</v>
      </c>
    </row>
    <row r="75" customFormat="false" ht="15" hidden="false" customHeight="false" outlineLevel="0" collapsed="false">
      <c r="A75" s="0" t="n">
        <v>-1600194747.83816</v>
      </c>
      <c r="B75" s="0" t="n">
        <v>0</v>
      </c>
      <c r="C75" s="0" t="n">
        <v>0</v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2.932051722</v>
      </c>
      <c r="J75" s="0" t="n">
        <v>0.221887305855317</v>
      </c>
      <c r="K75" s="0" t="n">
        <v>-8.64371454648168E-005</v>
      </c>
      <c r="L75" s="0" t="n">
        <v>0</v>
      </c>
      <c r="M75" s="0" t="n">
        <v>0</v>
      </c>
      <c r="N75" s="0" t="n">
        <v>0</v>
      </c>
      <c r="O75" s="0" t="n">
        <v>-0.00191986217719378</v>
      </c>
      <c r="P75" s="0" t="n">
        <v>359.89</v>
      </c>
      <c r="Q75" s="0" t="n">
        <v>2.915913105</v>
      </c>
      <c r="R75" s="0" t="n">
        <v>0.208581737418051</v>
      </c>
      <c r="S75" s="0" t="n">
        <v>-0.00174909313044504</v>
      </c>
      <c r="T75" s="0" t="n">
        <v>0.00574413581874135</v>
      </c>
      <c r="U75" s="0" t="n">
        <v>0.00921519954036771</v>
      </c>
      <c r="V75" s="0" t="n">
        <v>-0.000877118020222594</v>
      </c>
      <c r="W75" s="0" t="n">
        <v>0.00675575777478195</v>
      </c>
      <c r="X75" s="0" t="n">
        <v>0.387076407907698</v>
      </c>
    </row>
    <row r="76" customFormat="false" ht="15" hidden="false" customHeight="false" outlineLevel="0" collapsed="false">
      <c r="A76" s="0" t="n">
        <v>-1600194747.83816</v>
      </c>
      <c r="B76" s="0" t="n">
        <v>0</v>
      </c>
      <c r="C76" s="0" t="n">
        <v>0</v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2.932051722</v>
      </c>
      <c r="J76" s="0" t="n">
        <v>0.221887305855317</v>
      </c>
      <c r="K76" s="0" t="n">
        <v>-8.64371454648168E-005</v>
      </c>
      <c r="L76" s="0" t="n">
        <v>0</v>
      </c>
      <c r="M76" s="0" t="n">
        <v>0</v>
      </c>
      <c r="N76" s="0" t="n">
        <v>0</v>
      </c>
      <c r="O76" s="0" t="n">
        <v>-0.00191986217719378</v>
      </c>
      <c r="P76" s="0" t="n">
        <v>359.89</v>
      </c>
      <c r="Q76" s="0" t="n">
        <v>2.980316162</v>
      </c>
      <c r="R76" s="0" t="n">
        <v>0.215627691047322</v>
      </c>
      <c r="S76" s="0" t="n">
        <v>-0.000993583158203727</v>
      </c>
      <c r="T76" s="0" t="n">
        <v>0.00576824837617543</v>
      </c>
      <c r="U76" s="0" t="n">
        <v>0.0105717852644504</v>
      </c>
      <c r="V76" s="0" t="n">
        <v>-0.00103345806561322</v>
      </c>
      <c r="W76" s="0" t="n">
        <v>0.00605675564808005</v>
      </c>
      <c r="X76" s="0" t="n">
        <v>0.347026536177011</v>
      </c>
    </row>
    <row r="77" customFormat="false" ht="15" hidden="false" customHeight="false" outlineLevel="0" collapsed="false">
      <c r="A77" s="0" t="n">
        <v>-1600194747.83816</v>
      </c>
      <c r="B77" s="0" t="n">
        <v>0</v>
      </c>
      <c r="C77" s="0" t="n">
        <v>0</v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2.989709758</v>
      </c>
      <c r="J77" s="0" t="n">
        <v>0.23126941828135</v>
      </c>
      <c r="K77" s="0" t="n">
        <v>-0.000104449530384184</v>
      </c>
      <c r="L77" s="0" t="n">
        <v>0</v>
      </c>
      <c r="M77" s="0" t="n">
        <v>0</v>
      </c>
      <c r="N77" s="0" t="n">
        <v>0</v>
      </c>
      <c r="O77" s="0" t="n">
        <v>-0.00279252680319095</v>
      </c>
      <c r="P77" s="0" t="n">
        <v>359.84</v>
      </c>
      <c r="Q77" s="0" t="n">
        <v>2.980316162</v>
      </c>
      <c r="R77" s="0" t="n">
        <v>0.215627691047322</v>
      </c>
      <c r="S77" s="0" t="n">
        <v>-0.000993583158203727</v>
      </c>
      <c r="T77" s="0" t="n">
        <v>0.00576824837617543</v>
      </c>
      <c r="U77" s="0" t="n">
        <v>0.0105717852644504</v>
      </c>
      <c r="V77" s="0" t="n">
        <v>-0.00103345806561322</v>
      </c>
      <c r="W77" s="0" t="n">
        <v>0.00605675564808005</v>
      </c>
      <c r="X77" s="0" t="n">
        <v>0.347026536177011</v>
      </c>
    </row>
    <row r="78" customFormat="false" ht="15" hidden="false" customHeight="false" outlineLevel="0" collapsed="false">
      <c r="A78" s="0" t="n">
        <v>-1600194747.83816</v>
      </c>
      <c r="B78" s="0" t="n">
        <v>0</v>
      </c>
      <c r="C78" s="0" t="n">
        <v>0</v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3.011793933</v>
      </c>
      <c r="J78" s="0" t="n">
        <v>0.234425213244881</v>
      </c>
      <c r="K78" s="0" t="n">
        <v>-0.000113262195312889</v>
      </c>
      <c r="L78" s="0" t="n">
        <v>0</v>
      </c>
      <c r="M78" s="0" t="n">
        <v>0</v>
      </c>
      <c r="N78" s="0" t="n">
        <v>0</v>
      </c>
      <c r="O78" s="0" t="n">
        <v>-0.00296705972839034</v>
      </c>
      <c r="P78" s="0" t="n">
        <v>359.83</v>
      </c>
      <c r="Q78" s="0" t="n">
        <v>3.04778409</v>
      </c>
      <c r="R78" s="0" t="n">
        <v>0.227670394841424</v>
      </c>
      <c r="S78" s="0" t="n">
        <v>-0.00167354173123734</v>
      </c>
      <c r="T78" s="0" t="n">
        <v>0.00655142930881931</v>
      </c>
      <c r="U78" s="0" t="n">
        <v>0.0110145522109307</v>
      </c>
      <c r="V78" s="0" t="n">
        <v>-0.000690673880767228</v>
      </c>
      <c r="W78" s="0" t="n">
        <v>0.00559424386785096</v>
      </c>
      <c r="X78" s="0" t="n">
        <v>0.320526563194801</v>
      </c>
    </row>
    <row r="79" customFormat="false" ht="15" hidden="false" customHeight="false" outlineLevel="0" collapsed="false">
      <c r="A79" s="0" t="n">
        <v>-1600194747.83816</v>
      </c>
      <c r="B79" s="0" t="n">
        <v>0</v>
      </c>
      <c r="C79" s="0" t="n">
        <v>0</v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3.071949794</v>
      </c>
      <c r="J79" s="0" t="n">
        <v>0.243807301664074</v>
      </c>
      <c r="K79" s="0" t="n">
        <v>-0.00014109949371775</v>
      </c>
      <c r="L79" s="0" t="n">
        <v>0</v>
      </c>
      <c r="M79" s="0" t="n">
        <v>0</v>
      </c>
      <c r="N79" s="0" t="n">
        <v>0</v>
      </c>
      <c r="O79" s="0" t="n">
        <v>-0.0026179938779915</v>
      </c>
      <c r="P79" s="0" t="n">
        <v>359.85</v>
      </c>
      <c r="Q79" s="0" t="n">
        <v>3.04778409</v>
      </c>
      <c r="R79" s="0" t="n">
        <v>0.227670394841424</v>
      </c>
      <c r="S79" s="0" t="n">
        <v>-0.00167354173123734</v>
      </c>
      <c r="T79" s="0" t="n">
        <v>0.00655142930881931</v>
      </c>
      <c r="U79" s="0" t="n">
        <v>0.0110145522109307</v>
      </c>
      <c r="V79" s="0" t="n">
        <v>-0.000690673880767228</v>
      </c>
      <c r="W79" s="0" t="n">
        <v>0.00559424386785096</v>
      </c>
      <c r="X79" s="0" t="n">
        <v>0.320526563194801</v>
      </c>
    </row>
    <row r="80" customFormat="false" ht="15" hidden="false" customHeight="false" outlineLevel="0" collapsed="false">
      <c r="A80" s="0" t="n">
        <v>-1600194747.83816</v>
      </c>
      <c r="B80" s="0" t="n">
        <v>0</v>
      </c>
      <c r="C80" s="0" t="n">
        <v>0</v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3.071949794</v>
      </c>
      <c r="J80" s="0" t="n">
        <v>0.243807301664074</v>
      </c>
      <c r="K80" s="0" t="n">
        <v>-0.00014109949371775</v>
      </c>
      <c r="L80" s="0" t="n">
        <v>0</v>
      </c>
      <c r="M80" s="0" t="n">
        <v>0</v>
      </c>
      <c r="N80" s="0" t="n">
        <v>0</v>
      </c>
      <c r="O80" s="0" t="n">
        <v>-0.0026179938779915</v>
      </c>
      <c r="P80" s="0" t="n">
        <v>359.85</v>
      </c>
      <c r="Q80" s="0" t="n">
        <v>3.121876001</v>
      </c>
      <c r="R80" s="0" t="n">
        <v>0.234983495897962</v>
      </c>
      <c r="S80" s="0" t="n">
        <v>-0.000549641052423515</v>
      </c>
      <c r="T80" s="0" t="n">
        <v>0.00668905178010291</v>
      </c>
      <c r="U80" s="0" t="n">
        <v>0.0120446718199602</v>
      </c>
      <c r="V80" s="0" t="n">
        <v>-0.000461339919722608</v>
      </c>
      <c r="W80" s="0" t="n">
        <v>0.00569370942682696</v>
      </c>
      <c r="X80" s="0" t="n">
        <v>0.326225519931036</v>
      </c>
    </row>
    <row r="81" customFormat="false" ht="15" hidden="false" customHeight="false" outlineLevel="0" collapsed="false">
      <c r="A81" s="0" t="n">
        <v>-1600194747.83816</v>
      </c>
      <c r="B81" s="0" t="n">
        <v>0</v>
      </c>
      <c r="C81" s="0" t="n">
        <v>0</v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3.13198212</v>
      </c>
      <c r="J81" s="0" t="n">
        <v>0.253359982820812</v>
      </c>
      <c r="K81" s="0" t="n">
        <v>-0.000166108411640662</v>
      </c>
      <c r="L81" s="0" t="n">
        <v>0</v>
      </c>
      <c r="M81" s="0" t="n">
        <v>0</v>
      </c>
      <c r="N81" s="0" t="n">
        <v>0</v>
      </c>
      <c r="O81" s="0" t="n">
        <v>-0.00279252680319095</v>
      </c>
      <c r="P81" s="0" t="n">
        <v>359.84</v>
      </c>
      <c r="Q81" s="0" t="n">
        <v>3.121876001</v>
      </c>
      <c r="R81" s="0" t="n">
        <v>0.234983495897962</v>
      </c>
      <c r="S81" s="0" t="n">
        <v>-0.000549641052423515</v>
      </c>
      <c r="T81" s="0" t="n">
        <v>0.00668905178010291</v>
      </c>
      <c r="U81" s="0" t="n">
        <v>0.0120446718199602</v>
      </c>
      <c r="V81" s="0" t="n">
        <v>-0.000461339919722608</v>
      </c>
      <c r="W81" s="0" t="n">
        <v>0.00569370942682696</v>
      </c>
      <c r="X81" s="0" t="n">
        <v>0.326225519931036</v>
      </c>
    </row>
    <row r="82" customFormat="false" ht="15" hidden="false" customHeight="false" outlineLevel="0" collapsed="false">
      <c r="A82" s="0" t="n">
        <v>-1600194747.83816</v>
      </c>
      <c r="B82" s="0" t="n">
        <v>0</v>
      </c>
      <c r="C82" s="0" t="n">
        <v>0</v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3.189573234</v>
      </c>
      <c r="J82" s="0" t="n">
        <v>0.262699430077747</v>
      </c>
      <c r="K82" s="0" t="n">
        <v>-0.000192189136226964</v>
      </c>
      <c r="L82" s="0" t="n">
        <v>0</v>
      </c>
      <c r="M82" s="0" t="n">
        <v>0</v>
      </c>
      <c r="N82" s="0" t="n">
        <v>0</v>
      </c>
      <c r="O82" s="0" t="n">
        <v>-0.00314159265358979</v>
      </c>
      <c r="P82" s="0" t="n">
        <v>359.82</v>
      </c>
      <c r="Q82" s="0" t="n">
        <v>3.180834055</v>
      </c>
      <c r="R82" s="0" t="n">
        <v>0.244797871668992</v>
      </c>
      <c r="S82" s="0" t="n">
        <v>-0.000539822695276377</v>
      </c>
      <c r="T82" s="0" t="n">
        <v>0.0074823378279676</v>
      </c>
      <c r="U82" s="0" t="n">
        <v>0.0124762911810345</v>
      </c>
      <c r="V82" s="0" t="n">
        <v>-0.000204296080502945</v>
      </c>
      <c r="W82" s="0" t="n">
        <v>0.00506742219731466</v>
      </c>
      <c r="X82" s="0" t="n">
        <v>0.29034190491704</v>
      </c>
    </row>
    <row r="83" customFormat="false" ht="15" hidden="false" customHeight="false" outlineLevel="0" collapsed="false">
      <c r="A83" s="0" t="n">
        <v>-1600194747.83816</v>
      </c>
      <c r="B83" s="0" t="n">
        <v>0</v>
      </c>
      <c r="C83" s="0" t="n">
        <v>0</v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3.189573234</v>
      </c>
      <c r="J83" s="0" t="n">
        <v>0.262699430077747</v>
      </c>
      <c r="K83" s="0" t="n">
        <v>-0.000192189136226964</v>
      </c>
      <c r="L83" s="0" t="n">
        <v>0</v>
      </c>
      <c r="M83" s="0" t="n">
        <v>0</v>
      </c>
      <c r="N83" s="0" t="n">
        <v>0</v>
      </c>
      <c r="O83" s="0" t="n">
        <v>-0.00314159265358979</v>
      </c>
      <c r="P83" s="0" t="n">
        <v>359.82</v>
      </c>
      <c r="Q83" s="0" t="n">
        <v>3.180834055</v>
      </c>
      <c r="R83" s="0" t="n">
        <v>0.244797871668992</v>
      </c>
      <c r="S83" s="0" t="n">
        <v>-0.000539822695276377</v>
      </c>
      <c r="T83" s="0" t="n">
        <v>0.0074823378279676</v>
      </c>
      <c r="U83" s="0" t="n">
        <v>0.0124762911810345</v>
      </c>
      <c r="V83" s="0" t="n">
        <v>-0.000204296080502945</v>
      </c>
      <c r="W83" s="0" t="n">
        <v>0.00506742219731466</v>
      </c>
      <c r="X83" s="0" t="n">
        <v>0.29034190491704</v>
      </c>
    </row>
    <row r="84" customFormat="false" ht="15" hidden="false" customHeight="false" outlineLevel="0" collapsed="false">
      <c r="A84" s="0" t="n">
        <v>-1600194747.83816</v>
      </c>
      <c r="B84" s="0" t="n">
        <v>0</v>
      </c>
      <c r="C84" s="0" t="n">
        <v>0</v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3.211582585</v>
      </c>
      <c r="J84" s="0" t="n">
        <v>0.265812575939098</v>
      </c>
      <c r="K84" s="0" t="n">
        <v>-0.000201969404570353</v>
      </c>
      <c r="L84" s="0" t="n">
        <v>0</v>
      </c>
      <c r="M84" s="0" t="n">
        <v>0</v>
      </c>
      <c r="N84" s="0" t="n">
        <v>0</v>
      </c>
      <c r="O84" s="0" t="n">
        <v>-0.00314159265358979</v>
      </c>
      <c r="P84" s="0" t="n">
        <v>359.82</v>
      </c>
      <c r="Q84" s="0" t="n">
        <v>3.241366148</v>
      </c>
      <c r="R84" s="0" t="n">
        <v>0.253572188725573</v>
      </c>
      <c r="S84" s="0" t="n">
        <v>-0.000147655296405765</v>
      </c>
      <c r="T84" s="0" t="n">
        <v>0.00763473538824383</v>
      </c>
      <c r="U84" s="0" t="n">
        <v>0.0131868702292611</v>
      </c>
      <c r="V84" s="0" t="n">
        <v>-0.000356871529417549</v>
      </c>
      <c r="W84" s="0" t="n">
        <v>0.00518033222458264</v>
      </c>
      <c r="X84" s="0" t="n">
        <v>0.296811172944202</v>
      </c>
    </row>
    <row r="85" customFormat="false" ht="15" hidden="false" customHeight="false" outlineLevel="0" collapsed="false">
      <c r="A85" s="0" t="n">
        <v>-1600194747.83816</v>
      </c>
      <c r="B85" s="0" t="n">
        <v>0</v>
      </c>
      <c r="C85" s="0" t="n">
        <v>0</v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3.269465971</v>
      </c>
      <c r="J85" s="0" t="n">
        <v>0.275450534359172</v>
      </c>
      <c r="K85" s="0" t="n">
        <v>-0.000232248043551254</v>
      </c>
      <c r="L85" s="0" t="n">
        <v>0</v>
      </c>
      <c r="M85" s="0" t="n">
        <v>0</v>
      </c>
      <c r="N85" s="0" t="n">
        <v>0</v>
      </c>
      <c r="O85" s="0" t="n">
        <v>-0.00331612557878924</v>
      </c>
      <c r="P85" s="0" t="n">
        <v>359.81</v>
      </c>
      <c r="Q85" s="0" t="n">
        <v>3.241366148</v>
      </c>
      <c r="R85" s="0" t="n">
        <v>0.253572188725573</v>
      </c>
      <c r="S85" s="0" t="n">
        <v>-0.000147655296405765</v>
      </c>
      <c r="T85" s="0" t="n">
        <v>0.00763473538824383</v>
      </c>
      <c r="U85" s="0" t="n">
        <v>0.0131868702292611</v>
      </c>
      <c r="V85" s="0" t="n">
        <v>-0.000356871529417549</v>
      </c>
      <c r="W85" s="0" t="n">
        <v>0.00518033222458264</v>
      </c>
      <c r="X85" s="0" t="n">
        <v>0.296811172944202</v>
      </c>
    </row>
    <row r="86" customFormat="false" ht="15" hidden="false" customHeight="false" outlineLevel="0" collapsed="false">
      <c r="A86" s="0" t="n">
        <v>-1600194747.83816</v>
      </c>
      <c r="B86" s="0" t="n">
        <v>0</v>
      </c>
      <c r="C86" s="0" t="n">
        <v>0</v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3.291731883</v>
      </c>
      <c r="J86" s="0" t="n">
        <v>0.278563678466128</v>
      </c>
      <c r="K86" s="0" t="n">
        <v>-0.000242571658196677</v>
      </c>
      <c r="L86" s="0" t="n">
        <v>0</v>
      </c>
      <c r="M86" s="0" t="n">
        <v>0</v>
      </c>
      <c r="N86" s="0" t="n">
        <v>0</v>
      </c>
      <c r="O86" s="0" t="n">
        <v>-0.00331612557878924</v>
      </c>
      <c r="P86" s="0" t="n">
        <v>359.81</v>
      </c>
      <c r="Q86" s="0" t="n">
        <v>3.316271067</v>
      </c>
      <c r="R86" s="0" t="n">
        <v>0.265112242589814</v>
      </c>
      <c r="S86" s="0" t="n">
        <v>-1.39655212199509E-005</v>
      </c>
      <c r="T86" s="0" t="n">
        <v>0.00802899343787182</v>
      </c>
      <c r="U86" s="0" t="n">
        <v>0.01381909663694</v>
      </c>
      <c r="V86" s="0" t="n">
        <v>5.09494555822178E-005</v>
      </c>
      <c r="W86" s="0" t="n">
        <v>0.00496625735039189</v>
      </c>
      <c r="X86" s="0" t="n">
        <v>0.284545586153278</v>
      </c>
    </row>
    <row r="87" customFormat="false" ht="15" hidden="false" customHeight="false" outlineLevel="0" collapsed="false">
      <c r="A87" s="0" t="n">
        <v>3.364378453</v>
      </c>
      <c r="B87" s="0" t="n">
        <v>6.62549604341645E-005</v>
      </c>
      <c r="C87" s="0" t="n">
        <v>0.000314937897469532</v>
      </c>
      <c r="D87" s="0" t="n">
        <v>-8.5909734480083E-005</v>
      </c>
      <c r="E87" s="0" t="n">
        <v>0.0146457451486267</v>
      </c>
      <c r="F87" s="0" t="n">
        <v>0.0629732225093345</v>
      </c>
      <c r="G87" s="0" t="n">
        <v>-0.000743301557973208</v>
      </c>
      <c r="H87" s="0" t="n">
        <v>359.957411957823</v>
      </c>
      <c r="I87" s="0" t="n">
        <v>3.349440091</v>
      </c>
      <c r="J87" s="0" t="n">
        <v>0.287860464977313</v>
      </c>
      <c r="K87" s="0" t="n">
        <v>-0.000273401082754239</v>
      </c>
      <c r="L87" s="0" t="n">
        <v>0</v>
      </c>
      <c r="M87" s="0" t="n">
        <v>0</v>
      </c>
      <c r="N87" s="0" t="n">
        <v>0</v>
      </c>
      <c r="O87" s="0" t="n">
        <v>-0.00314159265358979</v>
      </c>
      <c r="P87" s="0" t="n">
        <v>359.82</v>
      </c>
      <c r="Q87" s="0" t="n">
        <v>3.316271067</v>
      </c>
      <c r="R87" s="0" t="n">
        <v>0.265112242589814</v>
      </c>
      <c r="S87" s="0" t="n">
        <v>-1.39655212199509E-005</v>
      </c>
      <c r="T87" s="0" t="n">
        <v>0.00802899343787182</v>
      </c>
      <c r="U87" s="0" t="n">
        <v>0.01381909663694</v>
      </c>
      <c r="V87" s="0" t="n">
        <v>5.09494555822178E-005</v>
      </c>
      <c r="W87" s="0" t="n">
        <v>0.00496625735039189</v>
      </c>
      <c r="X87" s="0" t="n">
        <v>0.284545586153278</v>
      </c>
    </row>
    <row r="88" customFormat="false" ht="15" hidden="false" customHeight="false" outlineLevel="0" collapsed="false">
      <c r="A88" s="0" t="n">
        <v>3.389290572</v>
      </c>
      <c r="B88" s="0" t="n">
        <v>3.98240247186099E-005</v>
      </c>
      <c r="C88" s="0" t="n">
        <v>0.00032516869577357</v>
      </c>
      <c r="D88" s="0" t="n">
        <v>-0.000290042749838903</v>
      </c>
      <c r="E88" s="0" t="n">
        <v>0.0149501840396673</v>
      </c>
      <c r="F88" s="0" t="n">
        <v>0.0619626850545845</v>
      </c>
      <c r="G88" s="0" t="n">
        <v>-0.000498031484578586</v>
      </c>
      <c r="H88" s="0" t="n">
        <v>359.971464897869</v>
      </c>
      <c r="I88" s="0" t="n">
        <v>3.349440091</v>
      </c>
      <c r="J88" s="0" t="n">
        <v>0.287860464977313</v>
      </c>
      <c r="K88" s="0" t="n">
        <v>-0.000273401082754239</v>
      </c>
      <c r="L88" s="0" t="n">
        <v>0</v>
      </c>
      <c r="M88" s="0" t="n">
        <v>0</v>
      </c>
      <c r="N88" s="0" t="n">
        <v>0</v>
      </c>
      <c r="O88" s="0" t="n">
        <v>-0.00314159265358979</v>
      </c>
      <c r="P88" s="0" t="n">
        <v>359.82</v>
      </c>
      <c r="Q88" s="0" t="n">
        <v>3.387712955</v>
      </c>
      <c r="R88" s="0" t="n">
        <v>0.273345706838322</v>
      </c>
      <c r="S88" s="0" t="n">
        <v>0.000346084673995804</v>
      </c>
      <c r="T88" s="0" t="n">
        <v>0.00864668556056456</v>
      </c>
      <c r="U88" s="0" t="n">
        <v>0.0150577251910417</v>
      </c>
      <c r="V88" s="0" t="n">
        <v>4.16588020733474E-005</v>
      </c>
      <c r="W88" s="0" t="n">
        <v>0.00519449340705817</v>
      </c>
      <c r="X88" s="0" t="n">
        <v>0.297622548932965</v>
      </c>
    </row>
    <row r="89" customFormat="false" ht="15" hidden="false" customHeight="false" outlineLevel="0" collapsed="false">
      <c r="A89" s="0" t="n">
        <v>3.42927742</v>
      </c>
      <c r="B89" s="0" t="n">
        <v>0.018152339875975</v>
      </c>
      <c r="C89" s="0" t="n">
        <v>-0.00108252615248189</v>
      </c>
      <c r="D89" s="0" t="n">
        <v>-0.00145795149728656</v>
      </c>
      <c r="E89" s="0" t="n">
        <v>0.0148332685375561</v>
      </c>
      <c r="F89" s="0" t="n">
        <v>0.0570586790690989</v>
      </c>
      <c r="G89" s="0" t="n">
        <v>-0.000819914164793403</v>
      </c>
      <c r="H89" s="0" t="n">
        <v>359.953022378794</v>
      </c>
      <c r="I89" s="0" t="n">
        <v>3.371539218</v>
      </c>
      <c r="J89" s="0" t="n">
        <v>0.291144194173533</v>
      </c>
      <c r="K89" s="0" t="n">
        <v>-0.000283717256212334</v>
      </c>
      <c r="L89" s="0" t="n">
        <v>0</v>
      </c>
      <c r="M89" s="0" t="n">
        <v>0</v>
      </c>
      <c r="N89" s="0" t="n">
        <v>0</v>
      </c>
      <c r="O89" s="0" t="n">
        <v>-0.00331612557878924</v>
      </c>
      <c r="P89" s="0" t="n">
        <v>359.81</v>
      </c>
      <c r="Q89" s="0" t="n">
        <v>3.387712955</v>
      </c>
      <c r="R89" s="0" t="n">
        <v>0.273345706838322</v>
      </c>
      <c r="S89" s="0" t="n">
        <v>0.000346084673995804</v>
      </c>
      <c r="T89" s="0" t="n">
        <v>0.00864668556056456</v>
      </c>
      <c r="U89" s="0" t="n">
        <v>0.0150577251910417</v>
      </c>
      <c r="V89" s="0" t="n">
        <v>4.16588020733474E-005</v>
      </c>
      <c r="W89" s="0" t="n">
        <v>0.00519449340705817</v>
      </c>
      <c r="X89" s="0" t="n">
        <v>0.297622548932965</v>
      </c>
    </row>
    <row r="90" customFormat="false" ht="15" hidden="false" customHeight="false" outlineLevel="0" collapsed="false">
      <c r="A90" s="0" t="n">
        <v>3.42927742</v>
      </c>
      <c r="B90" s="0" t="n">
        <v>0.018152339875975</v>
      </c>
      <c r="C90" s="0" t="n">
        <v>-0.00108252615248189</v>
      </c>
      <c r="D90" s="0" t="n">
        <v>-0.00145795149728656</v>
      </c>
      <c r="E90" s="0" t="n">
        <v>0.0148332685375561</v>
      </c>
      <c r="F90" s="0" t="n">
        <v>0.0570586790690989</v>
      </c>
      <c r="G90" s="0" t="n">
        <v>-0.000819914164793403</v>
      </c>
      <c r="H90" s="0" t="n">
        <v>359.953022378794</v>
      </c>
      <c r="I90" s="0" t="n">
        <v>3.452490501</v>
      </c>
      <c r="J90" s="0" t="n">
        <v>0.303809995804532</v>
      </c>
      <c r="K90" s="0" t="n">
        <v>-0.00032682038951854</v>
      </c>
      <c r="L90" s="0" t="n">
        <v>0</v>
      </c>
      <c r="M90" s="0" t="n">
        <v>0</v>
      </c>
      <c r="N90" s="0" t="n">
        <v>0</v>
      </c>
      <c r="O90" s="0" t="n">
        <v>-0.00366519142918809</v>
      </c>
      <c r="P90" s="0" t="n">
        <v>359.79</v>
      </c>
      <c r="Q90" s="0" t="n">
        <v>3.447363138</v>
      </c>
      <c r="R90" s="0" t="n">
        <v>0.282825733821421</v>
      </c>
      <c r="S90" s="0" t="n">
        <v>0.000174921385371908</v>
      </c>
      <c r="T90" s="0" t="n">
        <v>0.00894567783382809</v>
      </c>
      <c r="U90" s="0" t="n">
        <v>0.0152186789201176</v>
      </c>
      <c r="V90" s="0" t="n">
        <v>-0.000150687083732639</v>
      </c>
      <c r="W90" s="0" t="n">
        <v>0.00478949094133361</v>
      </c>
      <c r="X90" s="0" t="n">
        <v>0.274417616954555</v>
      </c>
    </row>
    <row r="91" customFormat="false" ht="15" hidden="false" customHeight="false" outlineLevel="0" collapsed="false">
      <c r="A91" s="0" t="n">
        <v>3.474263668</v>
      </c>
      <c r="B91" s="0" t="n">
        <v>0.0267437438586488</v>
      </c>
      <c r="C91" s="0" t="n">
        <v>-0.000915077982826241</v>
      </c>
      <c r="D91" s="0" t="n">
        <v>-0.00159787177108228</v>
      </c>
      <c r="E91" s="0" t="n">
        <v>0.0161384737666261</v>
      </c>
      <c r="F91" s="0" t="n">
        <v>0.0652677320371213</v>
      </c>
      <c r="G91" s="0" t="n">
        <v>-0.00120043349424453</v>
      </c>
      <c r="H91" s="0" t="n">
        <v>359.931220227194</v>
      </c>
      <c r="I91" s="0" t="n">
        <v>3.511376369</v>
      </c>
      <c r="J91" s="0" t="n">
        <v>0.313447937049598</v>
      </c>
      <c r="K91" s="0" t="n">
        <v>-0.000362145447346345</v>
      </c>
      <c r="L91" s="0" t="n">
        <v>0</v>
      </c>
      <c r="M91" s="0" t="n">
        <v>0</v>
      </c>
      <c r="N91" s="0" t="n">
        <v>0</v>
      </c>
      <c r="O91" s="0" t="n">
        <v>-0.00383972435438756</v>
      </c>
      <c r="P91" s="0" t="n">
        <v>359.78</v>
      </c>
      <c r="Q91" s="0" t="n">
        <v>3.518955946</v>
      </c>
      <c r="R91" s="0" t="n">
        <v>0.286123385966696</v>
      </c>
      <c r="S91" s="0" t="n">
        <v>0.000977877102105717</v>
      </c>
      <c r="T91" s="0" t="n">
        <v>0.00864251780968157</v>
      </c>
      <c r="U91" s="0" t="n">
        <v>0.0151712889504623</v>
      </c>
      <c r="V91" s="0" t="n">
        <v>-0.000400922272394717</v>
      </c>
      <c r="W91" s="0" t="n">
        <v>0.00439006719693032</v>
      </c>
      <c r="X91" s="0" t="n">
        <v>0.251532322162935</v>
      </c>
    </row>
    <row r="92" customFormat="false" ht="15" hidden="false" customHeight="false" outlineLevel="0" collapsed="false">
      <c r="A92" s="0" t="n">
        <v>3.51924944</v>
      </c>
      <c r="B92" s="0" t="n">
        <v>0.0325748504089414</v>
      </c>
      <c r="C92" s="0" t="n">
        <v>-0.000277055636785927</v>
      </c>
      <c r="D92" s="0" t="n">
        <v>0.000435472640674561</v>
      </c>
      <c r="E92" s="0" t="n">
        <v>0.00912783940185035</v>
      </c>
      <c r="F92" s="0" t="n">
        <v>0.0495381411399386</v>
      </c>
      <c r="G92" s="0" t="n">
        <v>-0.00117230314277247</v>
      </c>
      <c r="H92" s="0" t="n">
        <v>359.932831977609</v>
      </c>
      <c r="I92" s="0" t="n">
        <v>3.511376369</v>
      </c>
      <c r="J92" s="0" t="n">
        <v>0.313447937049598</v>
      </c>
      <c r="K92" s="0" t="n">
        <v>-0.000362145447346345</v>
      </c>
      <c r="L92" s="0" t="n">
        <v>0</v>
      </c>
      <c r="M92" s="0" t="n">
        <v>0</v>
      </c>
      <c r="N92" s="0" t="n">
        <v>0</v>
      </c>
      <c r="O92" s="0" t="n">
        <v>-0.00383972435438756</v>
      </c>
      <c r="P92" s="0" t="n">
        <v>359.78</v>
      </c>
      <c r="Q92" s="0" t="n">
        <v>3.518955946</v>
      </c>
      <c r="R92" s="0" t="n">
        <v>0.286123385966696</v>
      </c>
      <c r="S92" s="0" t="n">
        <v>0.000977877102105717</v>
      </c>
      <c r="T92" s="0" t="n">
        <v>0.00864251780968157</v>
      </c>
      <c r="U92" s="0" t="n">
        <v>0.0151712889504623</v>
      </c>
      <c r="V92" s="0" t="n">
        <v>-0.000400922272394717</v>
      </c>
      <c r="W92" s="0" t="n">
        <v>0.00439006719693032</v>
      </c>
      <c r="X92" s="0" t="n">
        <v>0.251532322162935</v>
      </c>
    </row>
    <row r="93" customFormat="false" ht="15" hidden="false" customHeight="false" outlineLevel="0" collapsed="false">
      <c r="A93" s="0" t="n">
        <v>3.564234496</v>
      </c>
      <c r="B93" s="0" t="n">
        <v>0.0381207718425883</v>
      </c>
      <c r="C93" s="0" t="n">
        <v>0.000410393182581563</v>
      </c>
      <c r="D93" s="0" t="n">
        <v>-0.000913473719265312</v>
      </c>
      <c r="E93" s="0" t="n">
        <v>0.00766021504884968</v>
      </c>
      <c r="F93" s="0" t="n">
        <v>0.046864208498525</v>
      </c>
      <c r="G93" s="0" t="n">
        <v>-0.00157770940444437</v>
      </c>
      <c r="H93" s="0" t="n">
        <v>359.909603909827</v>
      </c>
      <c r="I93" s="0" t="n">
        <v>3.569304137</v>
      </c>
      <c r="J93" s="0" t="n">
        <v>0.322787351873943</v>
      </c>
      <c r="K93" s="0" t="n">
        <v>-0.000398006402141743</v>
      </c>
      <c r="L93" s="0" t="n">
        <v>0</v>
      </c>
      <c r="M93" s="0" t="n">
        <v>0</v>
      </c>
      <c r="N93" s="0" t="n">
        <v>0</v>
      </c>
      <c r="O93" s="0" t="n">
        <v>-0.00349065850398864</v>
      </c>
      <c r="P93" s="0" t="n">
        <v>359.8</v>
      </c>
      <c r="Q93" s="0" t="n">
        <v>3.518955946</v>
      </c>
      <c r="R93" s="0" t="n">
        <v>0.286123385966696</v>
      </c>
      <c r="S93" s="0" t="n">
        <v>0.000977877102105717</v>
      </c>
      <c r="T93" s="0" t="n">
        <v>0.00864251780968157</v>
      </c>
      <c r="U93" s="0" t="n">
        <v>0.0151712889504623</v>
      </c>
      <c r="V93" s="0" t="n">
        <v>-0.000400922272394717</v>
      </c>
      <c r="W93" s="0" t="n">
        <v>0.00439006719693032</v>
      </c>
      <c r="X93" s="0" t="n">
        <v>0.251532322162935</v>
      </c>
    </row>
    <row r="94" customFormat="false" ht="15" hidden="false" customHeight="false" outlineLevel="0" collapsed="false">
      <c r="A94" s="0" t="n">
        <v>3.564234496</v>
      </c>
      <c r="B94" s="0" t="n">
        <v>0.0381207718425883</v>
      </c>
      <c r="C94" s="0" t="n">
        <v>0.000410393182581563</v>
      </c>
      <c r="D94" s="0" t="n">
        <v>-0.000913473719265312</v>
      </c>
      <c r="E94" s="0" t="n">
        <v>0.00766021504884968</v>
      </c>
      <c r="F94" s="0" t="n">
        <v>0.046864208498525</v>
      </c>
      <c r="G94" s="0" t="n">
        <v>-0.00157770940444437</v>
      </c>
      <c r="H94" s="0" t="n">
        <v>359.909603909827</v>
      </c>
      <c r="I94" s="0" t="n">
        <v>3.569304137</v>
      </c>
      <c r="J94" s="0" t="n">
        <v>0.322787351873943</v>
      </c>
      <c r="K94" s="0" t="n">
        <v>-0.000398006402141743</v>
      </c>
      <c r="L94" s="0" t="n">
        <v>0</v>
      </c>
      <c r="M94" s="0" t="n">
        <v>0</v>
      </c>
      <c r="N94" s="0" t="n">
        <v>0</v>
      </c>
      <c r="O94" s="0" t="n">
        <v>-0.00349065850398864</v>
      </c>
      <c r="P94" s="0" t="n">
        <v>359.8</v>
      </c>
      <c r="Q94" s="0" t="n">
        <v>3.597105026</v>
      </c>
      <c r="R94" s="0" t="n">
        <v>0.302791685437613</v>
      </c>
      <c r="S94" s="0" t="n">
        <v>0.000390407807907849</v>
      </c>
      <c r="T94" s="0" t="n">
        <v>0.00911010356171535</v>
      </c>
      <c r="U94" s="0" t="n">
        <v>0.0147027509832362</v>
      </c>
      <c r="V94" s="0" t="n">
        <v>-0.000218075884079507</v>
      </c>
      <c r="W94" s="0" t="n">
        <v>0.00452423311012032</v>
      </c>
      <c r="X94" s="0" t="n">
        <v>0.25921946274324</v>
      </c>
    </row>
    <row r="95" customFormat="false" ht="15" hidden="false" customHeight="false" outlineLevel="0" collapsed="false">
      <c r="A95" s="0" t="n">
        <v>3.614218712</v>
      </c>
      <c r="B95" s="0" t="n">
        <v>0.0462883372761435</v>
      </c>
      <c r="C95" s="0" t="n">
        <v>-0.00119866875956125</v>
      </c>
      <c r="D95" s="0" t="n">
        <v>-0.00175153184682131</v>
      </c>
      <c r="E95" s="0" t="n">
        <v>0.0178042675447776</v>
      </c>
      <c r="F95" s="0" t="n">
        <v>0.0529019951900981</v>
      </c>
      <c r="G95" s="0" t="n">
        <v>-0.0007966099732831</v>
      </c>
      <c r="H95" s="0" t="n">
        <v>359.954357610613</v>
      </c>
      <c r="I95" s="0" t="n">
        <v>3.592159949</v>
      </c>
      <c r="J95" s="0" t="n">
        <v>0.326071077269082</v>
      </c>
      <c r="K95" s="0" t="n">
        <v>-0.000409468812672421</v>
      </c>
      <c r="L95" s="0" t="n">
        <v>0</v>
      </c>
      <c r="M95" s="0" t="n">
        <v>0</v>
      </c>
      <c r="N95" s="0" t="n">
        <v>0</v>
      </c>
      <c r="O95" s="0" t="n">
        <v>-0.00349065850398864</v>
      </c>
      <c r="P95" s="0" t="n">
        <v>359.8</v>
      </c>
      <c r="Q95" s="0" t="n">
        <v>3.597105026</v>
      </c>
      <c r="R95" s="0" t="n">
        <v>0.302791685437613</v>
      </c>
      <c r="S95" s="0" t="n">
        <v>0.000390407807907849</v>
      </c>
      <c r="T95" s="0" t="n">
        <v>0.00911010356171535</v>
      </c>
      <c r="U95" s="0" t="n">
        <v>0.0147027509832362</v>
      </c>
      <c r="V95" s="0" t="n">
        <v>-0.000218075884079507</v>
      </c>
      <c r="W95" s="0" t="n">
        <v>0.00452423311012032</v>
      </c>
      <c r="X95" s="0" t="n">
        <v>0.25921946274324</v>
      </c>
    </row>
    <row r="96" customFormat="false" ht="15" hidden="false" customHeight="false" outlineLevel="0" collapsed="false">
      <c r="A96" s="0" t="n">
        <v>3.614218712</v>
      </c>
      <c r="B96" s="0" t="n">
        <v>0.0462883372761435</v>
      </c>
      <c r="C96" s="0" t="n">
        <v>-0.00119866875956125</v>
      </c>
      <c r="D96" s="0" t="n">
        <v>-0.00175153184682131</v>
      </c>
      <c r="E96" s="0" t="n">
        <v>0.0178042675447776</v>
      </c>
      <c r="F96" s="0" t="n">
        <v>0.0529019951900981</v>
      </c>
      <c r="G96" s="0" t="n">
        <v>-0.0007966099732831</v>
      </c>
      <c r="H96" s="0" t="n">
        <v>359.954357610613</v>
      </c>
      <c r="I96" s="0" t="n">
        <v>3.592159949</v>
      </c>
      <c r="J96" s="0" t="n">
        <v>0.326071077269082</v>
      </c>
      <c r="K96" s="0" t="n">
        <v>-0.000409468812672421</v>
      </c>
      <c r="L96" s="0" t="n">
        <v>0</v>
      </c>
      <c r="M96" s="0" t="n">
        <v>0</v>
      </c>
      <c r="N96" s="0" t="n">
        <v>0</v>
      </c>
      <c r="O96" s="0" t="n">
        <v>-0.00349065850398864</v>
      </c>
      <c r="P96" s="0" t="n">
        <v>359.8</v>
      </c>
      <c r="Q96" s="0" t="n">
        <v>3.629795074</v>
      </c>
      <c r="R96" s="0" t="n">
        <v>0.313638155213217</v>
      </c>
      <c r="S96" s="0" t="n">
        <v>0.000840596517744263</v>
      </c>
      <c r="T96" s="0" t="n">
        <v>0.00998627076592386</v>
      </c>
      <c r="U96" s="0" t="n">
        <v>0.0139028797032697</v>
      </c>
      <c r="V96" s="0" t="n">
        <v>-0.000411636486081439</v>
      </c>
      <c r="W96" s="0" t="n">
        <v>0.00416608549335407</v>
      </c>
      <c r="X96" s="0" t="n">
        <v>0.238699115859865</v>
      </c>
    </row>
    <row r="97" customFormat="false" ht="15" hidden="false" customHeight="false" outlineLevel="0" collapsed="false">
      <c r="A97" s="0" t="n">
        <v>3.659204722</v>
      </c>
      <c r="B97" s="0" t="n">
        <v>0.0544503519323567</v>
      </c>
      <c r="C97" s="0" t="n">
        <v>-0.000670844947998814</v>
      </c>
      <c r="D97" s="0" t="n">
        <v>-0.00108835054561496</v>
      </c>
      <c r="E97" s="0" t="n">
        <v>0.0175888359715118</v>
      </c>
      <c r="F97" s="0" t="n">
        <v>0.0605522809307925</v>
      </c>
      <c r="G97" s="0" t="n">
        <v>-0.000402906184837934</v>
      </c>
      <c r="H97" s="0" t="n">
        <v>359.976915176069</v>
      </c>
      <c r="I97" s="0" t="n">
        <v>3.651150647</v>
      </c>
      <c r="J97" s="0" t="n">
        <v>0.335666378748387</v>
      </c>
      <c r="K97" s="0" t="n">
        <v>-0.000442962869417909</v>
      </c>
      <c r="L97" s="0" t="n">
        <v>0</v>
      </c>
      <c r="M97" s="0" t="n">
        <v>0</v>
      </c>
      <c r="N97" s="0" t="n">
        <v>0</v>
      </c>
      <c r="O97" s="0" t="n">
        <v>-0.00401425727958696</v>
      </c>
      <c r="P97" s="0" t="n">
        <v>359.77</v>
      </c>
      <c r="Q97" s="0" t="n">
        <v>3.629795074</v>
      </c>
      <c r="R97" s="0" t="n">
        <v>0.313638155213217</v>
      </c>
      <c r="S97" s="0" t="n">
        <v>0.000840596517744263</v>
      </c>
      <c r="T97" s="0" t="n">
        <v>0.00998627076592386</v>
      </c>
      <c r="U97" s="0" t="n">
        <v>0.0139028797032697</v>
      </c>
      <c r="V97" s="0" t="n">
        <v>-0.000411636486081439</v>
      </c>
      <c r="W97" s="0" t="n">
        <v>0.00416608549335407</v>
      </c>
      <c r="X97" s="0" t="n">
        <v>0.238699115859865</v>
      </c>
    </row>
    <row r="98" customFormat="false" ht="15" hidden="false" customHeight="false" outlineLevel="0" collapsed="false">
      <c r="A98" s="0" t="n">
        <v>3.659204722</v>
      </c>
      <c r="B98" s="0" t="n">
        <v>0.0544503519323567</v>
      </c>
      <c r="C98" s="0" t="n">
        <v>-0.000670844947998814</v>
      </c>
      <c r="D98" s="0" t="n">
        <v>-0.00108835054561496</v>
      </c>
      <c r="E98" s="0" t="n">
        <v>0.0175888359715118</v>
      </c>
      <c r="F98" s="0" t="n">
        <v>0.0605522809307925</v>
      </c>
      <c r="G98" s="0" t="n">
        <v>-0.000402906184837934</v>
      </c>
      <c r="H98" s="0" t="n">
        <v>359.976915176069</v>
      </c>
      <c r="I98" s="0" t="n">
        <v>3.651150647</v>
      </c>
      <c r="J98" s="0" t="n">
        <v>0.335666378748387</v>
      </c>
      <c r="K98" s="0" t="n">
        <v>-0.000442962869417909</v>
      </c>
      <c r="L98" s="0" t="n">
        <v>0</v>
      </c>
      <c r="M98" s="0" t="n">
        <v>0</v>
      </c>
      <c r="N98" s="0" t="n">
        <v>0</v>
      </c>
      <c r="O98" s="0" t="n">
        <v>-0.00401425727958696</v>
      </c>
      <c r="P98" s="0" t="n">
        <v>359.77</v>
      </c>
      <c r="Q98" s="0" t="n">
        <v>3.677808046</v>
      </c>
      <c r="R98" s="0" t="n">
        <v>0.325077168351337</v>
      </c>
      <c r="S98" s="0" t="n">
        <v>0.00130177554436733</v>
      </c>
      <c r="T98" s="0" t="n">
        <v>0.00733703201379344</v>
      </c>
      <c r="U98" s="0" t="n">
        <v>0.0138111432155087</v>
      </c>
      <c r="V98" s="0" t="n">
        <v>-0.00146685186219432</v>
      </c>
      <c r="W98" s="0" t="n">
        <v>0.00423926389786315</v>
      </c>
      <c r="X98" s="0" t="n">
        <v>0.242891929589737</v>
      </c>
    </row>
    <row r="99" customFormat="false" ht="15" hidden="false" customHeight="false" outlineLevel="0" collapsed="false">
      <c r="A99" s="0" t="n">
        <v>3.704190493</v>
      </c>
      <c r="B99" s="0" t="n">
        <v>0.0620041497583563</v>
      </c>
      <c r="C99" s="0" t="n">
        <v>0.000190703351624066</v>
      </c>
      <c r="D99" s="0" t="n">
        <v>-0.00268897460773587</v>
      </c>
      <c r="E99" s="0" t="n">
        <v>0.0157628995734854</v>
      </c>
      <c r="F99" s="0" t="n">
        <v>0.0628014192137497</v>
      </c>
      <c r="G99" s="0" t="n">
        <v>-0.00101121401254331</v>
      </c>
      <c r="H99" s="0" t="n">
        <v>359.942061704897</v>
      </c>
      <c r="I99" s="0" t="n">
        <v>3.709064404</v>
      </c>
      <c r="J99" s="0" t="n">
        <v>0.345176369973817</v>
      </c>
      <c r="K99" s="0" t="n">
        <v>-0.000481138625981661</v>
      </c>
      <c r="L99" s="0" t="n">
        <v>0</v>
      </c>
      <c r="M99" s="0" t="n">
        <v>0</v>
      </c>
      <c r="N99" s="0" t="n">
        <v>0</v>
      </c>
      <c r="O99" s="0" t="n">
        <v>-0.00349065850398864</v>
      </c>
      <c r="P99" s="0" t="n">
        <v>359.8</v>
      </c>
      <c r="Q99" s="0" t="n">
        <v>3.710993051</v>
      </c>
      <c r="R99" s="0" t="n">
        <v>0.331233013565623</v>
      </c>
      <c r="S99" s="0" t="n">
        <v>0.0009929144582658</v>
      </c>
      <c r="T99" s="0" t="n">
        <v>0.00799351123314273</v>
      </c>
      <c r="U99" s="0" t="n">
        <v>0.0139947118062909</v>
      </c>
      <c r="V99" s="0" t="n">
        <v>-0.00109157080029387</v>
      </c>
      <c r="W99" s="0" t="n">
        <v>0.00461238902848137</v>
      </c>
      <c r="X99" s="0" t="n">
        <v>0.264270424804428</v>
      </c>
    </row>
    <row r="100" customFormat="false" ht="15" hidden="false" customHeight="false" outlineLevel="0" collapsed="false">
      <c r="A100" s="0" t="n">
        <v>3.749175787</v>
      </c>
      <c r="B100" s="0" t="n">
        <v>0.0693089762732869</v>
      </c>
      <c r="C100" s="0" t="n">
        <v>0.00083135188177215</v>
      </c>
      <c r="D100" s="0" t="n">
        <v>-0.0021259319037199</v>
      </c>
      <c r="E100" s="0" t="n">
        <v>0.0141227574627288</v>
      </c>
      <c r="F100" s="0" t="n">
        <v>0.062287587361703</v>
      </c>
      <c r="G100" s="0" t="n">
        <v>-0.00123480830867694</v>
      </c>
      <c r="H100" s="0" t="n">
        <v>359.929250695405</v>
      </c>
      <c r="I100" s="0" t="n">
        <v>3.732203481</v>
      </c>
      <c r="J100" s="0" t="n">
        <v>0.348374803800251</v>
      </c>
      <c r="K100" s="0" t="n">
        <v>-0.00049230331156349</v>
      </c>
      <c r="L100" s="0" t="n">
        <v>0</v>
      </c>
      <c r="M100" s="0" t="n">
        <v>0</v>
      </c>
      <c r="N100" s="0" t="n">
        <v>0</v>
      </c>
      <c r="O100" s="0" t="n">
        <v>-0.00349065850398864</v>
      </c>
      <c r="P100" s="0" t="n">
        <v>359.8</v>
      </c>
      <c r="Q100" s="0" t="n">
        <v>3.710993051</v>
      </c>
      <c r="R100" s="0" t="n">
        <v>0.331233013565623</v>
      </c>
      <c r="S100" s="0" t="n">
        <v>0.0009929144582658</v>
      </c>
      <c r="T100" s="0" t="n">
        <v>0.00799351123314273</v>
      </c>
      <c r="U100" s="0" t="n">
        <v>0.0139947118062909</v>
      </c>
      <c r="V100" s="0" t="n">
        <v>-0.00109157080029387</v>
      </c>
      <c r="W100" s="0" t="n">
        <v>0.00461238902848137</v>
      </c>
      <c r="X100" s="0" t="n">
        <v>0.264270424804428</v>
      </c>
    </row>
    <row r="101" customFormat="false" ht="15" hidden="false" customHeight="false" outlineLevel="0" collapsed="false">
      <c r="A101" s="0" t="n">
        <v>3.794161558</v>
      </c>
      <c r="B101" s="0" t="n">
        <v>0.0757609358502814</v>
      </c>
      <c r="C101" s="0" t="n">
        <v>0.000168663372855662</v>
      </c>
      <c r="D101" s="0" t="n">
        <v>-0.00210221321322024</v>
      </c>
      <c r="E101" s="0" t="n">
        <v>0.0158843554328038</v>
      </c>
      <c r="F101" s="0" t="n">
        <v>0.0613787258776917</v>
      </c>
      <c r="G101" s="0" t="n">
        <v>-0.00148365054377215</v>
      </c>
      <c r="H101" s="0" t="n">
        <v>359.91499308557</v>
      </c>
      <c r="I101" s="0" t="n">
        <v>3.732203481</v>
      </c>
      <c r="J101" s="0" t="n">
        <v>0.348374803800251</v>
      </c>
      <c r="K101" s="0" t="n">
        <v>-0.00049230331156349</v>
      </c>
      <c r="L101" s="0" t="n">
        <v>0</v>
      </c>
      <c r="M101" s="0" t="n">
        <v>0</v>
      </c>
      <c r="N101" s="0" t="n">
        <v>0</v>
      </c>
      <c r="O101" s="0" t="n">
        <v>-0.00349065850398864</v>
      </c>
      <c r="P101" s="0" t="n">
        <v>359.8</v>
      </c>
      <c r="Q101" s="0" t="n">
        <v>3.770318985</v>
      </c>
      <c r="R101" s="0" t="n">
        <v>0.339281233135147</v>
      </c>
      <c r="S101" s="0" t="n">
        <v>0.00201311130193339</v>
      </c>
      <c r="T101" s="0" t="n">
        <v>0.00810167115326511</v>
      </c>
      <c r="U101" s="0" t="n">
        <v>0.0138196297337834</v>
      </c>
      <c r="V101" s="0" t="n">
        <v>-0.00114991303884804</v>
      </c>
      <c r="W101" s="0" t="n">
        <v>0.00450291056710117</v>
      </c>
      <c r="X101" s="0" t="n">
        <v>0.257997771019757</v>
      </c>
    </row>
    <row r="102" customFormat="false" ht="15" hidden="false" customHeight="false" outlineLevel="0" collapsed="false">
      <c r="A102" s="0" t="n">
        <v>3.794161558</v>
      </c>
      <c r="B102" s="0" t="n">
        <v>0.0757609358502814</v>
      </c>
      <c r="C102" s="0" t="n">
        <v>0.000168663372855662</v>
      </c>
      <c r="D102" s="0" t="n">
        <v>-0.00210221321322024</v>
      </c>
      <c r="E102" s="0" t="n">
        <v>0.0158843554328038</v>
      </c>
      <c r="F102" s="0" t="n">
        <v>0.0613787258776917</v>
      </c>
      <c r="G102" s="0" t="n">
        <v>-0.00148365054377215</v>
      </c>
      <c r="H102" s="0" t="n">
        <v>359.91499308557</v>
      </c>
      <c r="I102" s="0" t="n">
        <v>3.791012721</v>
      </c>
      <c r="J102" s="0" t="n">
        <v>0.358012751063908</v>
      </c>
      <c r="K102" s="0" t="n">
        <v>-0.000525946230783402</v>
      </c>
      <c r="L102" s="0" t="n">
        <v>0</v>
      </c>
      <c r="M102" s="0" t="n">
        <v>0</v>
      </c>
      <c r="N102" s="0" t="n">
        <v>0</v>
      </c>
      <c r="O102" s="0" t="n">
        <v>-0.00331612557878924</v>
      </c>
      <c r="P102" s="0" t="n">
        <v>359.81</v>
      </c>
      <c r="Q102" s="0" t="n">
        <v>3.805654049</v>
      </c>
      <c r="R102" s="0" t="n">
        <v>0.345083910298632</v>
      </c>
      <c r="S102" s="0" t="n">
        <v>0.00171742186453325</v>
      </c>
      <c r="T102" s="0" t="n">
        <v>0.00871415549871943</v>
      </c>
      <c r="U102" s="0" t="n">
        <v>0.0134164924953436</v>
      </c>
      <c r="V102" s="0" t="n">
        <v>-0.00151492668724541</v>
      </c>
      <c r="W102" s="0" t="n">
        <v>0.00414104410520218</v>
      </c>
      <c r="X102" s="0" t="n">
        <v>0.237264350005613</v>
      </c>
    </row>
    <row r="103" customFormat="false" ht="15" hidden="false" customHeight="false" outlineLevel="0" collapsed="false">
      <c r="A103" s="0" t="n">
        <v>3.839147568</v>
      </c>
      <c r="B103" s="0" t="n">
        <v>0.0843603088642916</v>
      </c>
      <c r="C103" s="0" t="n">
        <v>0.000448469374059069</v>
      </c>
      <c r="D103" s="0" t="n">
        <v>-0.00311131915077567</v>
      </c>
      <c r="E103" s="0" t="n">
        <v>0.0163764018604363</v>
      </c>
      <c r="F103" s="0" t="n">
        <v>0.0623514967682488</v>
      </c>
      <c r="G103" s="0" t="n">
        <v>-0.00138372987002734</v>
      </c>
      <c r="H103" s="0" t="n">
        <v>359.920718118461</v>
      </c>
      <c r="I103" s="0" t="n">
        <v>3.791012721</v>
      </c>
      <c r="J103" s="0" t="n">
        <v>0.358012751063908</v>
      </c>
      <c r="K103" s="0" t="n">
        <v>-0.000525946230783402</v>
      </c>
      <c r="L103" s="0" t="n">
        <v>0</v>
      </c>
      <c r="M103" s="0" t="n">
        <v>0</v>
      </c>
      <c r="N103" s="0" t="n">
        <v>0</v>
      </c>
      <c r="O103" s="0" t="n">
        <v>-0.00331612557878924</v>
      </c>
      <c r="P103" s="0" t="n">
        <v>359.81</v>
      </c>
      <c r="Q103" s="0" t="n">
        <v>3.855787039</v>
      </c>
      <c r="R103" s="0" t="n">
        <v>0.350956120229126</v>
      </c>
      <c r="S103" s="0" t="n">
        <v>0.00116915016505248</v>
      </c>
      <c r="T103" s="0" t="n">
        <v>0.00837986400837611</v>
      </c>
      <c r="U103" s="0" t="n">
        <v>0.0129471912654973</v>
      </c>
      <c r="V103" s="0" t="n">
        <v>-0.00202209836966548</v>
      </c>
      <c r="W103" s="0" t="n">
        <v>0.0038922215530271</v>
      </c>
      <c r="X103" s="0" t="n">
        <v>0.223007867918308</v>
      </c>
    </row>
    <row r="104" customFormat="false" ht="15" hidden="false" customHeight="false" outlineLevel="0" collapsed="false">
      <c r="A104" s="0" t="n">
        <v>3.884039164</v>
      </c>
      <c r="B104" s="0" t="n">
        <v>0.0897818825208378</v>
      </c>
      <c r="C104" s="0" t="n">
        <v>0.00152779692220097</v>
      </c>
      <c r="D104" s="0" t="n">
        <v>-0.00283134705387056</v>
      </c>
      <c r="E104" s="0" t="n">
        <v>0.0149898198474881</v>
      </c>
      <c r="F104" s="0" t="n">
        <v>0.0624924747970112</v>
      </c>
      <c r="G104" s="0" t="n">
        <v>-0.00170422936095727</v>
      </c>
      <c r="H104" s="0" t="n">
        <v>359.902354850295</v>
      </c>
      <c r="I104" s="0" t="n">
        <v>3.89206257</v>
      </c>
      <c r="J104" s="0" t="n">
        <v>0.374388741982693</v>
      </c>
      <c r="K104" s="0" t="n">
        <v>-0.000580251272205897</v>
      </c>
      <c r="L104" s="0" t="n">
        <v>0</v>
      </c>
      <c r="M104" s="0" t="n">
        <v>0</v>
      </c>
      <c r="N104" s="0" t="n">
        <v>0</v>
      </c>
      <c r="O104" s="0" t="n">
        <v>-0.00418879020478641</v>
      </c>
      <c r="P104" s="0" t="n">
        <v>359.76</v>
      </c>
      <c r="Q104" s="0" t="n">
        <v>3.855787039</v>
      </c>
      <c r="R104" s="0" t="n">
        <v>0.350956120229126</v>
      </c>
      <c r="S104" s="0" t="n">
        <v>0.00116915016505248</v>
      </c>
      <c r="T104" s="0" t="n">
        <v>0.00837986400837611</v>
      </c>
      <c r="U104" s="0" t="n">
        <v>0.0129471912654973</v>
      </c>
      <c r="V104" s="0" t="n">
        <v>-0.00202209836966548</v>
      </c>
      <c r="W104" s="0" t="n">
        <v>0.0038922215530271</v>
      </c>
      <c r="X104" s="0" t="n">
        <v>0.223007867918308</v>
      </c>
    </row>
    <row r="105" customFormat="false" ht="15" hidden="false" customHeight="false" outlineLevel="0" collapsed="false">
      <c r="A105" s="0" t="n">
        <v>3.929024935</v>
      </c>
      <c r="B105" s="0" t="n">
        <v>0.0993304938103193</v>
      </c>
      <c r="C105" s="0" t="n">
        <v>0.000940199511430893</v>
      </c>
      <c r="D105" s="0" t="n">
        <v>-0.00308897369541228</v>
      </c>
      <c r="E105" s="0" t="n">
        <v>0.0165190121850257</v>
      </c>
      <c r="F105" s="0" t="n">
        <v>0.0626060378186702</v>
      </c>
      <c r="G105" s="0" t="n">
        <v>-0.00142955386892874</v>
      </c>
      <c r="H105" s="0" t="n">
        <v>359.918092596724</v>
      </c>
      <c r="I105" s="0" t="n">
        <v>3.89206257</v>
      </c>
      <c r="J105" s="0" t="n">
        <v>0.374388741982693</v>
      </c>
      <c r="K105" s="0" t="n">
        <v>-0.000580251272205897</v>
      </c>
      <c r="L105" s="0" t="n">
        <v>0</v>
      </c>
      <c r="M105" s="0" t="n">
        <v>0</v>
      </c>
      <c r="N105" s="0" t="n">
        <v>0</v>
      </c>
      <c r="O105" s="0" t="n">
        <v>-0.00418879020478641</v>
      </c>
      <c r="P105" s="0" t="n">
        <v>359.76</v>
      </c>
      <c r="Q105" s="0" t="n">
        <v>3.902889967</v>
      </c>
      <c r="R105" s="0" t="n">
        <v>0.357023286801084</v>
      </c>
      <c r="S105" s="0" t="n">
        <v>0.000895607578452228</v>
      </c>
      <c r="T105" s="0" t="n">
        <v>0.0088438512102538</v>
      </c>
      <c r="U105" s="0" t="n">
        <v>0.0136456115576165</v>
      </c>
      <c r="V105" s="0" t="n">
        <v>-0.00228243643708152</v>
      </c>
      <c r="W105" s="0" t="n">
        <v>0.00398784865746496</v>
      </c>
      <c r="X105" s="0" t="n">
        <v>0.228486897409653</v>
      </c>
    </row>
    <row r="106" customFormat="false" ht="15" hidden="false" customHeight="false" outlineLevel="0" collapsed="false">
      <c r="A106" s="0" t="n">
        <v>3.934023381</v>
      </c>
      <c r="B106" s="0" t="n">
        <v>0.100164111003352</v>
      </c>
      <c r="C106" s="0" t="n">
        <v>0.00095024212277713</v>
      </c>
      <c r="D106" s="0" t="n">
        <v>-0.00322465295903385</v>
      </c>
      <c r="E106" s="0" t="n">
        <v>0.016612165798597</v>
      </c>
      <c r="F106" s="0" t="n">
        <v>0.0630248665516648</v>
      </c>
      <c r="G106" s="0" t="n">
        <v>-0.00136111770377379</v>
      </c>
      <c r="H106" s="0" t="n">
        <v>359.922013700153</v>
      </c>
      <c r="I106" s="0" t="n">
        <v>3.951928668</v>
      </c>
      <c r="J106" s="0" t="n">
        <v>0.384069309080488</v>
      </c>
      <c r="K106" s="0" t="n">
        <v>-0.000620801374005731</v>
      </c>
      <c r="L106" s="0" t="n">
        <v>0</v>
      </c>
      <c r="M106" s="0" t="n">
        <v>0</v>
      </c>
      <c r="N106" s="0" t="n">
        <v>0</v>
      </c>
      <c r="O106" s="0" t="n">
        <v>-0.00401425727958696</v>
      </c>
      <c r="P106" s="0" t="n">
        <v>359.77</v>
      </c>
      <c r="Q106" s="0" t="n">
        <v>3.945297956</v>
      </c>
      <c r="R106" s="0" t="n">
        <v>0.366207559756931</v>
      </c>
      <c r="S106" s="0" t="n">
        <v>0.00160377495050181</v>
      </c>
      <c r="T106" s="0" t="n">
        <v>0.00948744347861784</v>
      </c>
      <c r="U106" s="0" t="n">
        <v>0.0142024412131501</v>
      </c>
      <c r="V106" s="0" t="n">
        <v>-0.00238381311110044</v>
      </c>
      <c r="W106" s="0" t="n">
        <v>0.00403921835615613</v>
      </c>
      <c r="X106" s="0" t="n">
        <v>0.231430164339516</v>
      </c>
    </row>
    <row r="107" customFormat="false" ht="15" hidden="false" customHeight="false" outlineLevel="0" collapsed="false">
      <c r="A107" s="0" t="n">
        <v>3.979009152</v>
      </c>
      <c r="B107" s="0" t="n">
        <v>0.10729449088414</v>
      </c>
      <c r="C107" s="0" t="n">
        <v>0.000811456014688371</v>
      </c>
      <c r="D107" s="0" t="n">
        <v>-0.00264318403787911</v>
      </c>
      <c r="E107" s="0" t="n">
        <v>0.0170175621482819</v>
      </c>
      <c r="F107" s="0" t="n">
        <v>0.0637052528617318</v>
      </c>
      <c r="G107" s="0" t="n">
        <v>-0.00159138114975805</v>
      </c>
      <c r="H107" s="0" t="n">
        <v>359.908820576522</v>
      </c>
      <c r="I107" s="0" t="n">
        <v>3.951928668</v>
      </c>
      <c r="J107" s="0" t="n">
        <v>0.384069309080488</v>
      </c>
      <c r="K107" s="0" t="n">
        <v>-0.000620801374005731</v>
      </c>
      <c r="L107" s="0" t="n">
        <v>0</v>
      </c>
      <c r="M107" s="0" t="n">
        <v>0</v>
      </c>
      <c r="N107" s="0" t="n">
        <v>0</v>
      </c>
      <c r="O107" s="0" t="n">
        <v>-0.00401425727958696</v>
      </c>
      <c r="P107" s="0" t="n">
        <v>359.77</v>
      </c>
      <c r="Q107" s="0" t="n">
        <v>3.984434128</v>
      </c>
      <c r="R107" s="0" t="n">
        <v>0.368617708141211</v>
      </c>
      <c r="S107" s="0" t="n">
        <v>0.00281825845842291</v>
      </c>
      <c r="T107" s="0" t="n">
        <v>0.0106871610877149</v>
      </c>
      <c r="U107" s="0" t="n">
        <v>0.014539642484371</v>
      </c>
      <c r="V107" s="0" t="n">
        <v>-0.00249862451616554</v>
      </c>
      <c r="W107" s="0" t="n">
        <v>0.00395067966812837</v>
      </c>
      <c r="X107" s="0" t="n">
        <v>0.2263572711919</v>
      </c>
    </row>
    <row r="108" customFormat="false" ht="15" hidden="false" customHeight="false" outlineLevel="0" collapsed="false">
      <c r="A108" s="0" t="n">
        <v>4.023995161</v>
      </c>
      <c r="B108" s="0" t="n">
        <v>0.113426268232943</v>
      </c>
      <c r="C108" s="0" t="n">
        <v>0.000297840265314565</v>
      </c>
      <c r="D108" s="0" t="n">
        <v>-0.00110507302451879</v>
      </c>
      <c r="E108" s="0" t="n">
        <v>0.0178876077765351</v>
      </c>
      <c r="F108" s="0" t="n">
        <v>0.062390970463636</v>
      </c>
      <c r="G108" s="0" t="n">
        <v>-0.00187464829619794</v>
      </c>
      <c r="H108" s="0" t="n">
        <v>359.892590564556</v>
      </c>
      <c r="I108" s="0" t="n">
        <v>4.009801167</v>
      </c>
      <c r="J108" s="0" t="n">
        <v>0.393749883108168</v>
      </c>
      <c r="K108" s="0" t="n">
        <v>-0.000659661897503362</v>
      </c>
      <c r="L108" s="0" t="n">
        <v>0</v>
      </c>
      <c r="M108" s="0" t="n">
        <v>0</v>
      </c>
      <c r="N108" s="0" t="n">
        <v>0</v>
      </c>
      <c r="O108" s="0" t="n">
        <v>-0.00383972435438756</v>
      </c>
      <c r="P108" s="0" t="n">
        <v>359.78</v>
      </c>
      <c r="Q108" s="0" t="n">
        <v>4.017334938</v>
      </c>
      <c r="R108" s="0" t="n">
        <v>0.372281976642378</v>
      </c>
      <c r="S108" s="0" t="n">
        <v>0.00336808367200759</v>
      </c>
      <c r="T108" s="0" t="n">
        <v>0.0108027739453492</v>
      </c>
      <c r="U108" s="0" t="n">
        <v>0.0145976501786302</v>
      </c>
      <c r="V108" s="0" t="n">
        <v>-0.00275874434777176</v>
      </c>
      <c r="W108" s="0" t="n">
        <v>0.00373735818579237</v>
      </c>
      <c r="X108" s="0" t="n">
        <v>0.214134850574573</v>
      </c>
    </row>
    <row r="109" customFormat="false" ht="15" hidden="false" customHeight="false" outlineLevel="0" collapsed="false">
      <c r="A109" s="0" t="n">
        <v>4.023995161</v>
      </c>
      <c r="B109" s="0" t="n">
        <v>0.113426268232943</v>
      </c>
      <c r="C109" s="0" t="n">
        <v>0.000297840265314565</v>
      </c>
      <c r="D109" s="0" t="n">
        <v>-0.00110507302451879</v>
      </c>
      <c r="E109" s="0" t="n">
        <v>0.0178876077765351</v>
      </c>
      <c r="F109" s="0" t="n">
        <v>0.062390970463636</v>
      </c>
      <c r="G109" s="0" t="n">
        <v>-0.00187464829619794</v>
      </c>
      <c r="H109" s="0" t="n">
        <v>359.892590564556</v>
      </c>
      <c r="I109" s="0" t="n">
        <v>4.031784517</v>
      </c>
      <c r="J109" s="0" t="n">
        <v>0.397076250031907</v>
      </c>
      <c r="K109" s="0" t="n">
        <v>-0.000672434292361997</v>
      </c>
      <c r="L109" s="0" t="n">
        <v>0</v>
      </c>
      <c r="M109" s="0" t="n">
        <v>0</v>
      </c>
      <c r="N109" s="0" t="n">
        <v>0</v>
      </c>
      <c r="O109" s="0" t="n">
        <v>-0.00383972435438756</v>
      </c>
      <c r="P109" s="0" t="n">
        <v>359.78</v>
      </c>
      <c r="Q109" s="0" t="n">
        <v>4.017334938</v>
      </c>
      <c r="R109" s="0" t="n">
        <v>0.372281976642378</v>
      </c>
      <c r="S109" s="0" t="n">
        <v>0.00336808367200759</v>
      </c>
      <c r="T109" s="0" t="n">
        <v>0.0108027739453492</v>
      </c>
      <c r="U109" s="0" t="n">
        <v>0.0145976501786302</v>
      </c>
      <c r="V109" s="0" t="n">
        <v>-0.00275874434777176</v>
      </c>
      <c r="W109" s="0" t="n">
        <v>0.00373735818579237</v>
      </c>
      <c r="X109" s="0" t="n">
        <v>0.214134850574573</v>
      </c>
    </row>
    <row r="110" customFormat="false" ht="15" hidden="false" customHeight="false" outlineLevel="0" collapsed="false">
      <c r="A110" s="0" t="n">
        <v>4.07397914</v>
      </c>
      <c r="B110" s="0" t="n">
        <v>0.121731188380023</v>
      </c>
      <c r="C110" s="0" t="n">
        <v>0.000766731169286295</v>
      </c>
      <c r="D110" s="0" t="n">
        <v>-0.0016020645853132</v>
      </c>
      <c r="E110" s="0" t="n">
        <v>0.0174658017676458</v>
      </c>
      <c r="F110" s="0" t="n">
        <v>0.0621060707216081</v>
      </c>
      <c r="G110" s="0" t="n">
        <v>-0.00140441918298803</v>
      </c>
      <c r="H110" s="0" t="n">
        <v>359.919532708148</v>
      </c>
      <c r="I110" s="0" t="n">
        <v>4.091850549</v>
      </c>
      <c r="J110" s="0" t="n">
        <v>0.406842122154167</v>
      </c>
      <c r="K110" s="0" t="n">
        <v>-0.000709932733677734</v>
      </c>
      <c r="L110" s="0" t="n">
        <v>0</v>
      </c>
      <c r="M110" s="0" t="n">
        <v>0</v>
      </c>
      <c r="N110" s="0" t="n">
        <v>0</v>
      </c>
      <c r="O110" s="0" t="n">
        <v>-0.00436332312998586</v>
      </c>
      <c r="P110" s="0" t="n">
        <v>359.75</v>
      </c>
      <c r="Q110" s="0" t="n">
        <v>4.069820165</v>
      </c>
      <c r="R110" s="0" t="n">
        <v>0.385743331882897</v>
      </c>
      <c r="S110" s="0" t="n">
        <v>0.00234387100612071</v>
      </c>
      <c r="T110" s="0" t="n">
        <v>0.00926462958144465</v>
      </c>
      <c r="U110" s="0" t="n">
        <v>0.014437856336438</v>
      </c>
      <c r="V110" s="0" t="n">
        <v>-0.00365666143068117</v>
      </c>
      <c r="W110" s="0" t="n">
        <v>0.00349311904182808</v>
      </c>
      <c r="X110" s="0" t="n">
        <v>0.200140978433531</v>
      </c>
    </row>
    <row r="111" customFormat="false" ht="15" hidden="false" customHeight="false" outlineLevel="0" collapsed="false">
      <c r="A111" s="0" t="n">
        <v>4.118964911</v>
      </c>
      <c r="B111" s="0" t="n">
        <v>0.129007459251789</v>
      </c>
      <c r="C111" s="0" t="n">
        <v>0.00117156399096772</v>
      </c>
      <c r="D111" s="0" t="n">
        <v>-0.00341204926371574</v>
      </c>
      <c r="E111" s="0" t="n">
        <v>0.0166026846284612</v>
      </c>
      <c r="F111" s="0" t="n">
        <v>0.0626659234090046</v>
      </c>
      <c r="G111" s="0" t="n">
        <v>-0.000658648878556605</v>
      </c>
      <c r="H111" s="0" t="n">
        <v>359.962262199078</v>
      </c>
      <c r="I111" s="0" t="n">
        <v>4.091850549</v>
      </c>
      <c r="J111" s="0" t="n">
        <v>0.406842122154167</v>
      </c>
      <c r="K111" s="0" t="n">
        <v>-0.000709932733677734</v>
      </c>
      <c r="L111" s="0" t="n">
        <v>0</v>
      </c>
      <c r="M111" s="0" t="n">
        <v>0</v>
      </c>
      <c r="N111" s="0" t="n">
        <v>0</v>
      </c>
      <c r="O111" s="0" t="n">
        <v>-0.00436332312998586</v>
      </c>
      <c r="P111" s="0" t="n">
        <v>359.75</v>
      </c>
      <c r="Q111" s="0" t="n">
        <v>4.117751121</v>
      </c>
      <c r="R111" s="0" t="n">
        <v>0.391084939705431</v>
      </c>
      <c r="S111" s="0" t="n">
        <v>0.00277651338838684</v>
      </c>
      <c r="T111" s="0" t="n">
        <v>0.00986528161154234</v>
      </c>
      <c r="U111" s="0" t="n">
        <v>0.0146162791301087</v>
      </c>
      <c r="V111" s="0" t="n">
        <v>-0.00359834515122042</v>
      </c>
      <c r="W111" s="0" t="n">
        <v>0.00365322243040492</v>
      </c>
      <c r="X111" s="0" t="n">
        <v>0.209314226884727</v>
      </c>
    </row>
    <row r="112" customFormat="false" ht="15" hidden="false" customHeight="false" outlineLevel="0" collapsed="false">
      <c r="A112" s="0" t="n">
        <v>4.118964911</v>
      </c>
      <c r="B112" s="0" t="n">
        <v>0.129007459251789</v>
      </c>
      <c r="C112" s="0" t="n">
        <v>0.00117156399096772</v>
      </c>
      <c r="D112" s="0" t="n">
        <v>-0.00341204926371574</v>
      </c>
      <c r="E112" s="0" t="n">
        <v>0.0166026846284612</v>
      </c>
      <c r="F112" s="0" t="n">
        <v>0.0626659234090046</v>
      </c>
      <c r="G112" s="0" t="n">
        <v>-0.000658648878556605</v>
      </c>
      <c r="H112" s="0" t="n">
        <v>359.962262199078</v>
      </c>
      <c r="I112" s="0" t="n">
        <v>4.14972066</v>
      </c>
      <c r="J112" s="0" t="n">
        <v>0.416607973303606</v>
      </c>
      <c r="K112" s="0" t="n">
        <v>-0.000752544568305486</v>
      </c>
      <c r="L112" s="0" t="n">
        <v>0</v>
      </c>
      <c r="M112" s="0" t="n">
        <v>0</v>
      </c>
      <c r="N112" s="0" t="n">
        <v>0</v>
      </c>
      <c r="O112" s="0" t="n">
        <v>-0.00383972435438756</v>
      </c>
      <c r="P112" s="0" t="n">
        <v>359.78</v>
      </c>
      <c r="Q112" s="0" t="n">
        <v>4.117751121</v>
      </c>
      <c r="R112" s="0" t="n">
        <v>0.391084939705431</v>
      </c>
      <c r="S112" s="0" t="n">
        <v>0.00277651338838684</v>
      </c>
      <c r="T112" s="0" t="n">
        <v>0.00986528161154234</v>
      </c>
      <c r="U112" s="0" t="n">
        <v>0.0146162791301087</v>
      </c>
      <c r="V112" s="0" t="n">
        <v>-0.00359834515122042</v>
      </c>
      <c r="W112" s="0" t="n">
        <v>0.00365322243040492</v>
      </c>
      <c r="X112" s="0" t="n">
        <v>0.209314226884727</v>
      </c>
    </row>
    <row r="113" customFormat="false" ht="15" hidden="false" customHeight="false" outlineLevel="0" collapsed="false">
      <c r="A113" s="0" t="n">
        <v>4.163950205</v>
      </c>
      <c r="B113" s="0" t="n">
        <v>0.137116730167413</v>
      </c>
      <c r="C113" s="0" t="n">
        <v>0.0017761969689124</v>
      </c>
      <c r="D113" s="0" t="n">
        <v>-0.00170532648917288</v>
      </c>
      <c r="E113" s="0" t="n">
        <v>0.0165356076362197</v>
      </c>
      <c r="F113" s="0" t="n">
        <v>0.0633816266036749</v>
      </c>
      <c r="G113" s="0" t="n">
        <v>-0.000460673560206455</v>
      </c>
      <c r="H113" s="0" t="n">
        <v>359.973605349267</v>
      </c>
      <c r="I113" s="0" t="n">
        <v>4.171720515</v>
      </c>
      <c r="J113" s="0" t="n">
        <v>0.419849048767762</v>
      </c>
      <c r="K113" s="0" t="n">
        <v>-0.000764989465860053</v>
      </c>
      <c r="L113" s="0" t="n">
        <v>0</v>
      </c>
      <c r="M113" s="0" t="n">
        <v>0</v>
      </c>
      <c r="N113" s="0" t="n">
        <v>0</v>
      </c>
      <c r="O113" s="0" t="n">
        <v>-0.00366519142918809</v>
      </c>
      <c r="P113" s="0" t="n">
        <v>359.79</v>
      </c>
      <c r="Q113" s="0" t="n">
        <v>4.190726042</v>
      </c>
      <c r="R113" s="0" t="n">
        <v>0.400552127234772</v>
      </c>
      <c r="S113" s="0" t="n">
        <v>0.00333639489238415</v>
      </c>
      <c r="T113" s="0" t="n">
        <v>0.00995918334623844</v>
      </c>
      <c r="U113" s="0" t="n">
        <v>0.0150375046189546</v>
      </c>
      <c r="V113" s="0" t="n">
        <v>-0.00327140728917998</v>
      </c>
      <c r="W113" s="0" t="n">
        <v>0.0043251887840873</v>
      </c>
      <c r="X113" s="0" t="n">
        <v>0.247815062925523</v>
      </c>
    </row>
    <row r="114" customFormat="false" ht="15" hidden="false" customHeight="false" outlineLevel="0" collapsed="false">
      <c r="A114" s="0" t="n">
        <v>4.208936215</v>
      </c>
      <c r="B114" s="0" t="n">
        <v>0.144813100516666</v>
      </c>
      <c r="C114" s="0" t="n">
        <v>0.00119643686960394</v>
      </c>
      <c r="D114" s="0" t="n">
        <v>-0.00206398102454841</v>
      </c>
      <c r="E114" s="0" t="n">
        <v>0.0175776847842621</v>
      </c>
      <c r="F114" s="0" t="n">
        <v>0.0631384502676134</v>
      </c>
      <c r="G114" s="0" t="n">
        <v>-0.000377091233304699</v>
      </c>
      <c r="H114" s="0" t="n">
        <v>359.97839426384</v>
      </c>
      <c r="I114" s="0" t="n">
        <v>4.171720515</v>
      </c>
      <c r="J114" s="0" t="n">
        <v>0.419849048767762</v>
      </c>
      <c r="K114" s="0" t="n">
        <v>-0.000764989465860053</v>
      </c>
      <c r="L114" s="0" t="n">
        <v>0</v>
      </c>
      <c r="M114" s="0" t="n">
        <v>0</v>
      </c>
      <c r="N114" s="0" t="n">
        <v>0</v>
      </c>
      <c r="O114" s="0" t="n">
        <v>-0.00366519142918809</v>
      </c>
      <c r="P114" s="0" t="n">
        <v>359.79</v>
      </c>
      <c r="Q114" s="0" t="n">
        <v>4.190726042</v>
      </c>
      <c r="R114" s="0" t="n">
        <v>0.400552127234772</v>
      </c>
      <c r="S114" s="0" t="n">
        <v>0.00333639489238415</v>
      </c>
      <c r="T114" s="0" t="n">
        <v>0.00995918334623844</v>
      </c>
      <c r="U114" s="0" t="n">
        <v>0.0150375046189546</v>
      </c>
      <c r="V114" s="0" t="n">
        <v>-0.00327140728917998</v>
      </c>
      <c r="W114" s="0" t="n">
        <v>0.0043251887840873</v>
      </c>
      <c r="X114" s="0" t="n">
        <v>0.247815062925523</v>
      </c>
    </row>
    <row r="115" customFormat="false" ht="15" hidden="false" customHeight="false" outlineLevel="0" collapsed="false">
      <c r="A115" s="0" t="n">
        <v>4.253921986</v>
      </c>
      <c r="B115" s="0" t="n">
        <v>0.153302902734549</v>
      </c>
      <c r="C115" s="0" t="n">
        <v>0.000429440928042394</v>
      </c>
      <c r="D115" s="0" t="n">
        <v>-0.0037707481533289</v>
      </c>
      <c r="E115" s="0" t="n">
        <v>0.0182812260511257</v>
      </c>
      <c r="F115" s="0" t="n">
        <v>0.0654453039301577</v>
      </c>
      <c r="G115" s="0" t="n">
        <v>-0.000751135411766856</v>
      </c>
      <c r="H115" s="0" t="n">
        <v>359.956963111063</v>
      </c>
      <c r="I115" s="0" t="n">
        <v>4.231752703</v>
      </c>
      <c r="J115" s="0" t="n">
        <v>0.429657573043713</v>
      </c>
      <c r="K115" s="0" t="n">
        <v>-0.000800939745950297</v>
      </c>
      <c r="L115" s="0" t="n">
        <v>0</v>
      </c>
      <c r="M115" s="0" t="n">
        <v>0</v>
      </c>
      <c r="N115" s="0" t="n">
        <v>0</v>
      </c>
      <c r="O115" s="0" t="n">
        <v>-0.00279252680319095</v>
      </c>
      <c r="P115" s="0" t="n">
        <v>359.84</v>
      </c>
      <c r="Q115" s="0" t="n">
        <v>4.226458073</v>
      </c>
      <c r="R115" s="0" t="n">
        <v>0.406351409222271</v>
      </c>
      <c r="S115" s="0" t="n">
        <v>0.00316895738808283</v>
      </c>
      <c r="T115" s="0" t="n">
        <v>0.0109105937083181</v>
      </c>
      <c r="U115" s="0" t="n">
        <v>0.0148545748773047</v>
      </c>
      <c r="V115" s="0" t="n">
        <v>-0.00337570375745095</v>
      </c>
      <c r="W115" s="0" t="n">
        <v>0.00482160114573595</v>
      </c>
      <c r="X115" s="0" t="n">
        <v>0.276257396146112</v>
      </c>
    </row>
    <row r="116" customFormat="false" ht="15" hidden="false" customHeight="false" outlineLevel="0" collapsed="false">
      <c r="A116" s="0" t="n">
        <v>4.253921986</v>
      </c>
      <c r="B116" s="0" t="n">
        <v>0.153302902734549</v>
      </c>
      <c r="C116" s="0" t="n">
        <v>0.000429440928042394</v>
      </c>
      <c r="D116" s="0" t="n">
        <v>-0.0037707481533289</v>
      </c>
      <c r="E116" s="0" t="n">
        <v>0.0182812260511257</v>
      </c>
      <c r="F116" s="0" t="n">
        <v>0.0654453039301577</v>
      </c>
      <c r="G116" s="0" t="n">
        <v>-0.000751135411766856</v>
      </c>
      <c r="H116" s="0" t="n">
        <v>359.956963111063</v>
      </c>
      <c r="I116" s="0" t="n">
        <v>4.291689311</v>
      </c>
      <c r="J116" s="0" t="n">
        <v>0.439508770835275</v>
      </c>
      <c r="K116" s="0" t="n">
        <v>-0.000828449551335849</v>
      </c>
      <c r="L116" s="0" t="n">
        <v>0</v>
      </c>
      <c r="M116" s="0" t="n">
        <v>0</v>
      </c>
      <c r="N116" s="0" t="n">
        <v>0</v>
      </c>
      <c r="O116" s="0" t="n">
        <v>-0.00314159265358979</v>
      </c>
      <c r="P116" s="0" t="n">
        <v>359.82</v>
      </c>
      <c r="Q116" s="0" t="n">
        <v>4.275472164</v>
      </c>
      <c r="R116" s="0" t="n">
        <v>0.414075802798027</v>
      </c>
      <c r="S116" s="0" t="n">
        <v>0.00441368874128412</v>
      </c>
      <c r="T116" s="0" t="n">
        <v>0.0126284277675081</v>
      </c>
      <c r="U116" s="0" t="n">
        <v>0.014605334749561</v>
      </c>
      <c r="V116" s="0" t="n">
        <v>-0.00323938441029291</v>
      </c>
      <c r="W116" s="0" t="n">
        <v>0.00412455413279848</v>
      </c>
      <c r="X116" s="0" t="n">
        <v>0.236319544182594</v>
      </c>
    </row>
    <row r="117" customFormat="false" ht="15" hidden="false" customHeight="false" outlineLevel="0" collapsed="false">
      <c r="A117" s="0" t="n">
        <v>4.298907042</v>
      </c>
      <c r="B117" s="0" t="n">
        <v>0.161375478370169</v>
      </c>
      <c r="C117" s="0" t="n">
        <v>0.00112400859423828</v>
      </c>
      <c r="D117" s="0" t="n">
        <v>-0.00282842642627656</v>
      </c>
      <c r="E117" s="0" t="n">
        <v>0.0177483288710761</v>
      </c>
      <c r="F117" s="0" t="n">
        <v>0.066315262107428</v>
      </c>
      <c r="G117" s="0" t="n">
        <v>8.10755339868049E-005</v>
      </c>
      <c r="H117" s="0" t="n">
        <v>0.00464528591921339</v>
      </c>
      <c r="I117" s="0" t="n">
        <v>4.291689311</v>
      </c>
      <c r="J117" s="0" t="n">
        <v>0.439508770835275</v>
      </c>
      <c r="K117" s="0" t="n">
        <v>-0.000828449551335849</v>
      </c>
      <c r="L117" s="0" t="n">
        <v>0</v>
      </c>
      <c r="M117" s="0" t="n">
        <v>0</v>
      </c>
      <c r="N117" s="0" t="n">
        <v>0</v>
      </c>
      <c r="O117" s="0" t="n">
        <v>-0.00314159265358979</v>
      </c>
      <c r="P117" s="0" t="n">
        <v>359.82</v>
      </c>
      <c r="Q117" s="0" t="n">
        <v>4.325922966</v>
      </c>
      <c r="R117" s="0" t="n">
        <v>0.422294743765559</v>
      </c>
      <c r="S117" s="0" t="n">
        <v>0.00339039119698643</v>
      </c>
      <c r="T117" s="0" t="n">
        <v>0.0128901388292785</v>
      </c>
      <c r="U117" s="0" t="n">
        <v>0.0138123019566572</v>
      </c>
      <c r="V117" s="0" t="n">
        <v>-0.00340577157257372</v>
      </c>
      <c r="W117" s="0" t="n">
        <v>0.00444699619461351</v>
      </c>
      <c r="X117" s="0" t="n">
        <v>0.254794113462092</v>
      </c>
    </row>
    <row r="118" customFormat="false" ht="15" hidden="false" customHeight="false" outlineLevel="0" collapsed="false">
      <c r="A118" s="0" t="n">
        <v>4.343893051</v>
      </c>
      <c r="B118" s="0" t="n">
        <v>0.168450125318521</v>
      </c>
      <c r="C118" s="0" t="n">
        <v>0.00126921216193354</v>
      </c>
      <c r="D118" s="0" t="n">
        <v>-0.00145104934927076</v>
      </c>
      <c r="E118" s="0" t="n">
        <v>0.0170558987794573</v>
      </c>
      <c r="F118" s="0" t="n">
        <v>0.0672448277435519</v>
      </c>
      <c r="G118" s="0" t="n">
        <v>0.000574561653888959</v>
      </c>
      <c r="H118" s="0" t="n">
        <v>0.0329199578378937</v>
      </c>
      <c r="I118" s="0" t="n">
        <v>4.351616802</v>
      </c>
      <c r="J118" s="0" t="n">
        <v>0.449658479259954</v>
      </c>
      <c r="K118" s="0" t="n">
        <v>-0.000860335905660869</v>
      </c>
      <c r="L118" s="0" t="n">
        <v>0</v>
      </c>
      <c r="M118" s="0" t="n">
        <v>0</v>
      </c>
      <c r="N118" s="0" t="n">
        <v>0</v>
      </c>
      <c r="O118" s="0" t="n">
        <v>-0.00244346095279208</v>
      </c>
      <c r="P118" s="0" t="n">
        <v>359.86</v>
      </c>
      <c r="Q118" s="0" t="n">
        <v>4.343327999</v>
      </c>
      <c r="R118" s="0" t="n">
        <v>0.4297147116954</v>
      </c>
      <c r="S118" s="0" t="n">
        <v>0.00251229206572387</v>
      </c>
      <c r="T118" s="0" t="n">
        <v>0.0127457431403417</v>
      </c>
      <c r="U118" s="0" t="n">
        <v>0.0133145537108053</v>
      </c>
      <c r="V118" s="0" t="n">
        <v>-0.00311933226408204</v>
      </c>
      <c r="W118" s="0" t="n">
        <v>0.0050837391478243</v>
      </c>
      <c r="X118" s="0" t="n">
        <v>0.291276797315766</v>
      </c>
    </row>
    <row r="119" customFormat="false" ht="15" hidden="false" customHeight="false" outlineLevel="0" collapsed="false">
      <c r="A119" s="0" t="n">
        <v>4.388864041</v>
      </c>
      <c r="B119" s="0" t="n">
        <v>0.175269111248425</v>
      </c>
      <c r="C119" s="0" t="n">
        <v>0.00102091147382228</v>
      </c>
      <c r="D119" s="0" t="n">
        <v>-0.00329414033330977</v>
      </c>
      <c r="E119" s="0" t="n">
        <v>0.0170735188746196</v>
      </c>
      <c r="F119" s="0" t="n">
        <v>0.063960539768872</v>
      </c>
      <c r="G119" s="0" t="n">
        <v>0.00178395616953633</v>
      </c>
      <c r="H119" s="0" t="n">
        <v>0.102213159350756</v>
      </c>
      <c r="I119" s="0" t="n">
        <v>4.351616802</v>
      </c>
      <c r="J119" s="0" t="n">
        <v>0.449658479259954</v>
      </c>
      <c r="K119" s="0" t="n">
        <v>-0.000860335905660869</v>
      </c>
      <c r="L119" s="0" t="n">
        <v>0</v>
      </c>
      <c r="M119" s="0" t="n">
        <v>0</v>
      </c>
      <c r="N119" s="0" t="n">
        <v>0</v>
      </c>
      <c r="O119" s="0" t="n">
        <v>-0.00244346095279208</v>
      </c>
      <c r="P119" s="0" t="n">
        <v>359.86</v>
      </c>
      <c r="Q119" s="0" t="n">
        <v>4.377968073</v>
      </c>
      <c r="R119" s="0" t="n">
        <v>0.431813769552123</v>
      </c>
      <c r="S119" s="0" t="n">
        <v>0.00443680346694215</v>
      </c>
      <c r="T119" s="0" t="n">
        <v>0.0129495479431352</v>
      </c>
      <c r="U119" s="0" t="n">
        <v>0.0131160908259287</v>
      </c>
      <c r="V119" s="0" t="n">
        <v>-0.00264830663574719</v>
      </c>
      <c r="W119" s="0" t="n">
        <v>0.00533565366723715</v>
      </c>
      <c r="X119" s="0" t="n">
        <v>0.305710436076189</v>
      </c>
    </row>
    <row r="120" customFormat="false" ht="15" hidden="false" customHeight="false" outlineLevel="0" collapsed="false">
      <c r="A120" s="0" t="n">
        <v>4.388864041</v>
      </c>
      <c r="B120" s="0" t="n">
        <v>0.175269111248425</v>
      </c>
      <c r="C120" s="0" t="n">
        <v>0.00102091147382228</v>
      </c>
      <c r="D120" s="0" t="n">
        <v>-0.00329414033330977</v>
      </c>
      <c r="E120" s="0" t="n">
        <v>0.0170735188746196</v>
      </c>
      <c r="F120" s="0" t="n">
        <v>0.063960539768872</v>
      </c>
      <c r="G120" s="0" t="n">
        <v>0.00178395616953633</v>
      </c>
      <c r="H120" s="0" t="n">
        <v>0.102213159350756</v>
      </c>
      <c r="I120" s="0" t="n">
        <v>4.411518042</v>
      </c>
      <c r="J120" s="0" t="n">
        <v>0.459808207472084</v>
      </c>
      <c r="K120" s="0" t="n">
        <v>-0.000885136419585848</v>
      </c>
      <c r="L120" s="0" t="n">
        <v>0</v>
      </c>
      <c r="M120" s="0" t="n">
        <v>0</v>
      </c>
      <c r="N120" s="0" t="n">
        <v>0</v>
      </c>
      <c r="O120" s="0" t="n">
        <v>-0.00139626340159549</v>
      </c>
      <c r="P120" s="0" t="n">
        <v>359.92</v>
      </c>
      <c r="Q120" s="0" t="n">
        <v>4.377968073</v>
      </c>
      <c r="R120" s="0" t="n">
        <v>0.431813769552123</v>
      </c>
      <c r="S120" s="0" t="n">
        <v>0.00443680346694215</v>
      </c>
      <c r="T120" s="0" t="n">
        <v>0.0129495479431352</v>
      </c>
      <c r="U120" s="0" t="n">
        <v>0.0131160908259287</v>
      </c>
      <c r="V120" s="0" t="n">
        <v>-0.00264830663574719</v>
      </c>
      <c r="W120" s="0" t="n">
        <v>0.00533565366723715</v>
      </c>
      <c r="X120" s="0" t="n">
        <v>0.305710436076189</v>
      </c>
    </row>
    <row r="121" customFormat="false" ht="15" hidden="false" customHeight="false" outlineLevel="0" collapsed="false">
      <c r="A121" s="0" t="n">
        <v>4.438848973</v>
      </c>
      <c r="B121" s="0" t="n">
        <v>0.185506339424291</v>
      </c>
      <c r="C121" s="0" t="n">
        <v>-2.53257538899205E-005</v>
      </c>
      <c r="D121" s="0" t="n">
        <v>-0.00292616942897439</v>
      </c>
      <c r="E121" s="0" t="n">
        <v>0.0177948534260298</v>
      </c>
      <c r="F121" s="0" t="n">
        <v>0.0628557606648468</v>
      </c>
      <c r="G121" s="0" t="n">
        <v>0.00150947266853813</v>
      </c>
      <c r="H121" s="0" t="n">
        <v>0.0864864131975847</v>
      </c>
      <c r="I121" s="0" t="n">
        <v>4.411518042</v>
      </c>
      <c r="J121" s="0" t="n">
        <v>0.459808207472084</v>
      </c>
      <c r="K121" s="0" t="n">
        <v>-0.000885136419585848</v>
      </c>
      <c r="L121" s="0" t="n">
        <v>0</v>
      </c>
      <c r="M121" s="0" t="n">
        <v>0</v>
      </c>
      <c r="N121" s="0" t="n">
        <v>0</v>
      </c>
      <c r="O121" s="0" t="n">
        <v>-0.00139626340159549</v>
      </c>
      <c r="P121" s="0" t="n">
        <v>359.92</v>
      </c>
      <c r="Q121" s="0" t="n">
        <v>4.430356979</v>
      </c>
      <c r="R121" s="0" t="n">
        <v>0.44589264475796</v>
      </c>
      <c r="S121" s="0" t="n">
        <v>0.00259647106568202</v>
      </c>
      <c r="T121" s="0" t="n">
        <v>0.0146315380176961</v>
      </c>
      <c r="U121" s="0" t="n">
        <v>0.0158207378092216</v>
      </c>
      <c r="V121" s="0" t="n">
        <v>-0.00198437877748789</v>
      </c>
      <c r="W121" s="0" t="n">
        <v>0.00670995718890097</v>
      </c>
      <c r="X121" s="0" t="n">
        <v>0.384452227637492</v>
      </c>
    </row>
    <row r="122" customFormat="false" ht="15" hidden="false" customHeight="false" outlineLevel="0" collapsed="false">
      <c r="A122" s="0" t="n">
        <v>4.47883606</v>
      </c>
      <c r="B122" s="0" t="n">
        <v>0.190669105458293</v>
      </c>
      <c r="C122" s="0" t="n">
        <v>0.000797516253970595</v>
      </c>
      <c r="D122" s="0" t="n">
        <v>-0.00329120387323201</v>
      </c>
      <c r="E122" s="0" t="n">
        <v>0.0172312332505663</v>
      </c>
      <c r="F122" s="0" t="n">
        <v>0.0638183500286814</v>
      </c>
      <c r="G122" s="0" t="n">
        <v>0.00080803887193623</v>
      </c>
      <c r="H122" s="0" t="n">
        <v>0.046297217044458</v>
      </c>
      <c r="I122" s="0" t="n">
        <v>4.471526459</v>
      </c>
      <c r="J122" s="0" t="n">
        <v>0.469616788069264</v>
      </c>
      <c r="K122" s="0" t="n">
        <v>-0.000898831790595235</v>
      </c>
      <c r="L122" s="0" t="n">
        <v>0</v>
      </c>
      <c r="M122" s="0" t="n">
        <v>0</v>
      </c>
      <c r="N122" s="0" t="n">
        <v>0</v>
      </c>
      <c r="O122" s="0" t="n">
        <v>-0.000523598775598294</v>
      </c>
      <c r="P122" s="0" t="n">
        <v>359.97</v>
      </c>
      <c r="Q122" s="0" t="n">
        <v>4.47926116</v>
      </c>
      <c r="R122" s="0" t="n">
        <v>0.450667439600448</v>
      </c>
      <c r="S122" s="0" t="n">
        <v>0.00186651407819736</v>
      </c>
      <c r="T122" s="0" t="n">
        <v>0.0142418861315049</v>
      </c>
      <c r="U122" s="0" t="n">
        <v>0.0156859051884964</v>
      </c>
      <c r="V122" s="0" t="n">
        <v>-0.00200698937816502</v>
      </c>
      <c r="W122" s="0" t="n">
        <v>0.00661460936705364</v>
      </c>
      <c r="X122" s="0" t="n">
        <v>0.378989199859875</v>
      </c>
    </row>
    <row r="123" customFormat="false" ht="15" hidden="false" customHeight="false" outlineLevel="0" collapsed="false">
      <c r="A123" s="0" t="n">
        <v>4.528820038</v>
      </c>
      <c r="B123" s="0" t="n">
        <v>0.200254829797314</v>
      </c>
      <c r="C123" s="0" t="n">
        <v>0.00120233814935209</v>
      </c>
      <c r="D123" s="0" t="n">
        <v>-0.00405911169946194</v>
      </c>
      <c r="E123" s="0" t="n">
        <v>0.0164021924524734</v>
      </c>
      <c r="F123" s="0" t="n">
        <v>0.0627754721720198</v>
      </c>
      <c r="G123" s="0" t="n">
        <v>0.00131621108376061</v>
      </c>
      <c r="H123" s="0" t="n">
        <v>0.0754133400478232</v>
      </c>
      <c r="I123" s="0" t="n">
        <v>4.471526459</v>
      </c>
      <c r="J123" s="0" t="n">
        <v>0.469616788069264</v>
      </c>
      <c r="K123" s="0" t="n">
        <v>-0.000898831790595235</v>
      </c>
      <c r="L123" s="0" t="n">
        <v>0</v>
      </c>
      <c r="M123" s="0" t="n">
        <v>0</v>
      </c>
      <c r="N123" s="0" t="n">
        <v>0</v>
      </c>
      <c r="O123" s="0" t="n">
        <v>-0.000523598775598294</v>
      </c>
      <c r="P123" s="0" t="n">
        <v>359.97</v>
      </c>
      <c r="Q123" s="0" t="n">
        <v>4.514031172</v>
      </c>
      <c r="R123" s="0" t="n">
        <v>0.453706996491992</v>
      </c>
      <c r="S123" s="0" t="n">
        <v>0.00248766142207698</v>
      </c>
      <c r="T123" s="0" t="n">
        <v>0.0158137921776721</v>
      </c>
      <c r="U123" s="0" t="n">
        <v>0.0157640980445973</v>
      </c>
      <c r="V123" s="0" t="n">
        <v>-0.00199886487224914</v>
      </c>
      <c r="W123" s="0" t="n">
        <v>0.00584039049553506</v>
      </c>
      <c r="X123" s="0" t="n">
        <v>0.334629726102478</v>
      </c>
    </row>
    <row r="124" customFormat="false" ht="15" hidden="false" customHeight="false" outlineLevel="0" collapsed="false">
      <c r="A124" s="0" t="n">
        <v>4.528820038</v>
      </c>
      <c r="B124" s="0" t="n">
        <v>0.200254829797314</v>
      </c>
      <c r="C124" s="0" t="n">
        <v>0.00120233814935209</v>
      </c>
      <c r="D124" s="0" t="n">
        <v>-0.00405911169946194</v>
      </c>
      <c r="E124" s="0" t="n">
        <v>0.0164021924524734</v>
      </c>
      <c r="F124" s="0" t="n">
        <v>0.0627754721720198</v>
      </c>
      <c r="G124" s="0" t="n">
        <v>0.00131621108376061</v>
      </c>
      <c r="H124" s="0" t="n">
        <v>0.0754133400478232</v>
      </c>
      <c r="I124" s="0" t="n">
        <v>4.531441993</v>
      </c>
      <c r="J124" s="0" t="n">
        <v>0.47993712934293</v>
      </c>
      <c r="K124" s="0" t="n">
        <v>-0.000904235509143703</v>
      </c>
      <c r="L124" s="0" t="n">
        <v>0</v>
      </c>
      <c r="M124" s="0" t="n">
        <v>0</v>
      </c>
      <c r="N124" s="0" t="n">
        <v>0</v>
      </c>
      <c r="O124" s="0" t="n">
        <v>-0.00122173047639607</v>
      </c>
      <c r="P124" s="0" t="n">
        <v>359.93</v>
      </c>
      <c r="Q124" s="0" t="n">
        <v>4.548995018</v>
      </c>
      <c r="R124" s="0" t="n">
        <v>0.465459847491865</v>
      </c>
      <c r="S124" s="0" t="n">
        <v>0.00118496202756007</v>
      </c>
      <c r="T124" s="0" t="n">
        <v>0.0143858494932965</v>
      </c>
      <c r="U124" s="0" t="n">
        <v>0.0158133297349275</v>
      </c>
      <c r="V124" s="0" t="n">
        <v>-0.0017014952326926</v>
      </c>
      <c r="W124" s="0" t="n">
        <v>0.00636868542558467</v>
      </c>
      <c r="X124" s="0" t="n">
        <v>0.36489879593248</v>
      </c>
    </row>
    <row r="125" customFormat="false" ht="15" hidden="false" customHeight="false" outlineLevel="0" collapsed="false">
      <c r="A125" s="0" t="n">
        <v>4.578804016</v>
      </c>
      <c r="B125" s="0" t="n">
        <v>0.209326441920915</v>
      </c>
      <c r="C125" s="0" t="n">
        <v>0.00194141234220114</v>
      </c>
      <c r="D125" s="0" t="n">
        <v>-0.00338810449466109</v>
      </c>
      <c r="E125" s="0" t="n">
        <v>0.0155691222457352</v>
      </c>
      <c r="F125" s="0" t="n">
        <v>0.0648099553600467</v>
      </c>
      <c r="G125" s="0" t="n">
        <v>0.00157968586384315</v>
      </c>
      <c r="H125" s="0" t="n">
        <v>0.0905093329546904</v>
      </c>
      <c r="I125" s="0" t="n">
        <v>4.589417893</v>
      </c>
      <c r="J125" s="0" t="n">
        <v>0.48974571218101</v>
      </c>
      <c r="K125" s="0" t="n">
        <v>-0.000916218959689509</v>
      </c>
      <c r="L125" s="0" t="n">
        <v>0</v>
      </c>
      <c r="M125" s="0" t="n">
        <v>0</v>
      </c>
      <c r="N125" s="0" t="n">
        <v>0</v>
      </c>
      <c r="O125" s="0" t="n">
        <v>-0.000523598775598294</v>
      </c>
      <c r="P125" s="0" t="n">
        <v>359.97</v>
      </c>
      <c r="Q125" s="0" t="n">
        <v>4.584830999</v>
      </c>
      <c r="R125" s="0" t="n">
        <v>0.464791908055366</v>
      </c>
      <c r="S125" s="0" t="n">
        <v>0.00331573342067321</v>
      </c>
      <c r="T125" s="0" t="n">
        <v>0.0146151439043736</v>
      </c>
      <c r="U125" s="0" t="n">
        <v>0.0156564508791369</v>
      </c>
      <c r="V125" s="0" t="n">
        <v>-0.00154758840595953</v>
      </c>
      <c r="W125" s="0" t="n">
        <v>0.00652579663765674</v>
      </c>
      <c r="X125" s="0" t="n">
        <v>0.373900605298395</v>
      </c>
    </row>
    <row r="126" customFormat="false" ht="15" hidden="false" customHeight="false" outlineLevel="0" collapsed="false">
      <c r="A126" s="0" t="n">
        <v>4.618791819</v>
      </c>
      <c r="B126" s="0" t="n">
        <v>0.21469299576039</v>
      </c>
      <c r="C126" s="0" t="n">
        <v>0.00234924389441404</v>
      </c>
      <c r="D126" s="0" t="n">
        <v>-0.00279545830562711</v>
      </c>
      <c r="E126" s="0" t="n">
        <v>0.0153182600802057</v>
      </c>
      <c r="F126" s="0" t="n">
        <v>0.0630008116641427</v>
      </c>
      <c r="G126" s="0" t="n">
        <v>0.00184865524777934</v>
      </c>
      <c r="H126" s="0" t="n">
        <v>0.105920143472468</v>
      </c>
      <c r="I126" s="0" t="n">
        <v>4.589417893</v>
      </c>
      <c r="J126" s="0" t="n">
        <v>0.48974571218101</v>
      </c>
      <c r="K126" s="0" t="n">
        <v>-0.000916218959689509</v>
      </c>
      <c r="L126" s="0" t="n">
        <v>0</v>
      </c>
      <c r="M126" s="0" t="n">
        <v>0</v>
      </c>
      <c r="N126" s="0" t="n">
        <v>0</v>
      </c>
      <c r="O126" s="0" t="n">
        <v>-0.000523598775598294</v>
      </c>
      <c r="P126" s="0" t="n">
        <v>359.97</v>
      </c>
      <c r="Q126" s="0" t="n">
        <v>4.584830999</v>
      </c>
      <c r="R126" s="0" t="n">
        <v>0.464791908055366</v>
      </c>
      <c r="S126" s="0" t="n">
        <v>0.00331573342067321</v>
      </c>
      <c r="T126" s="0" t="n">
        <v>0.0146151439043736</v>
      </c>
      <c r="U126" s="0" t="n">
        <v>0.0156564508791369</v>
      </c>
      <c r="V126" s="0" t="n">
        <v>-0.00154758840595953</v>
      </c>
      <c r="W126" s="0" t="n">
        <v>0.00652579663765674</v>
      </c>
      <c r="X126" s="0" t="n">
        <v>0.373900605298395</v>
      </c>
    </row>
    <row r="127" customFormat="false" ht="15" hidden="false" customHeight="false" outlineLevel="0" collapsed="false">
      <c r="A127" s="0" t="n">
        <v>4.663777113</v>
      </c>
      <c r="B127" s="0" t="n">
        <v>0.221310833327075</v>
      </c>
      <c r="C127" s="0" t="n">
        <v>0.0028429511601256</v>
      </c>
      <c r="D127" s="0" t="n">
        <v>-0.00136743951588869</v>
      </c>
      <c r="E127" s="0" t="n">
        <v>0.0148480878075986</v>
      </c>
      <c r="F127" s="0" t="n">
        <v>0.0619116186260617</v>
      </c>
      <c r="G127" s="0" t="n">
        <v>0.000991217992823987</v>
      </c>
      <c r="H127" s="0" t="n">
        <v>0.0567926075662432</v>
      </c>
      <c r="I127" s="0" t="n">
        <v>4.611453025</v>
      </c>
      <c r="J127" s="0" t="n">
        <v>0.493157395246684</v>
      </c>
      <c r="K127" s="0" t="n">
        <v>-0.000918005312928672</v>
      </c>
      <c r="L127" s="0" t="n">
        <v>0</v>
      </c>
      <c r="M127" s="0" t="n">
        <v>0</v>
      </c>
      <c r="N127" s="0" t="n">
        <v>0</v>
      </c>
      <c r="O127" s="0" t="n">
        <v>-0.000349065850398872</v>
      </c>
      <c r="P127" s="0" t="n">
        <v>359.98</v>
      </c>
      <c r="Q127" s="0" t="n">
        <v>4.61985898</v>
      </c>
      <c r="R127" s="0" t="n">
        <v>0.470594120211018</v>
      </c>
      <c r="S127" s="0" t="n">
        <v>0.00365821483128019</v>
      </c>
      <c r="T127" s="0" t="n">
        <v>0.0155416779790183</v>
      </c>
      <c r="U127" s="0" t="n">
        <v>0.015662755136045</v>
      </c>
      <c r="V127" s="0" t="n">
        <v>-0.00107546759284737</v>
      </c>
      <c r="W127" s="0" t="n">
        <v>0.00661243587516616</v>
      </c>
      <c r="X127" s="0" t="n">
        <v>0.378864667947916</v>
      </c>
    </row>
    <row r="128" customFormat="false" ht="15" hidden="false" customHeight="false" outlineLevel="0" collapsed="false">
      <c r="A128" s="0" t="n">
        <v>4.663777113</v>
      </c>
      <c r="B128" s="0" t="n">
        <v>0.221310833327075</v>
      </c>
      <c r="C128" s="0" t="n">
        <v>0.0028429511601256</v>
      </c>
      <c r="D128" s="0" t="n">
        <v>-0.00136743951588869</v>
      </c>
      <c r="E128" s="0" t="n">
        <v>0.0148480878075986</v>
      </c>
      <c r="F128" s="0" t="n">
        <v>0.0619116186260617</v>
      </c>
      <c r="G128" s="0" t="n">
        <v>0.000991217992823987</v>
      </c>
      <c r="H128" s="0" t="n">
        <v>0.0567926075662432</v>
      </c>
      <c r="I128" s="0" t="n">
        <v>4.671322547</v>
      </c>
      <c r="J128" s="0" t="n">
        <v>0.503221861056877</v>
      </c>
      <c r="K128" s="0" t="n">
        <v>-0.000921518474388207</v>
      </c>
      <c r="L128" s="0" t="n">
        <v>0</v>
      </c>
      <c r="M128" s="0" t="n">
        <v>0</v>
      </c>
      <c r="N128" s="0" t="n">
        <v>0</v>
      </c>
      <c r="O128" s="0" t="n">
        <v>-0.00017453292519945</v>
      </c>
      <c r="P128" s="0" t="n">
        <v>359.99</v>
      </c>
      <c r="Q128" s="0" t="n">
        <v>4.669676065</v>
      </c>
      <c r="R128" s="0" t="n">
        <v>0.484115568666577</v>
      </c>
      <c r="S128" s="0" t="n">
        <v>0.00296030164389326</v>
      </c>
      <c r="T128" s="0" t="n">
        <v>0.0158422496250416</v>
      </c>
      <c r="U128" s="0" t="n">
        <v>0.017477658760286</v>
      </c>
      <c r="V128" s="0" t="n">
        <v>-0.000270746807170993</v>
      </c>
      <c r="W128" s="0" t="n">
        <v>0.00699115613300192</v>
      </c>
      <c r="X128" s="0" t="n">
        <v>0.400563740338011</v>
      </c>
    </row>
    <row r="129" customFormat="false" ht="15" hidden="false" customHeight="false" outlineLevel="0" collapsed="false">
      <c r="A129" s="0" t="n">
        <v>4.708762884</v>
      </c>
      <c r="B129" s="0" t="n">
        <v>0.228691635194344</v>
      </c>
      <c r="C129" s="0" t="n">
        <v>0.00347169040379371</v>
      </c>
      <c r="D129" s="0" t="n">
        <v>-0.0015506133204326</v>
      </c>
      <c r="E129" s="0" t="n">
        <v>0.0147375130642371</v>
      </c>
      <c r="F129" s="0" t="n">
        <v>0.0628861087808068</v>
      </c>
      <c r="G129" s="0" t="n">
        <v>0.000423918513952917</v>
      </c>
      <c r="H129" s="0" t="n">
        <v>0.0242887417069598</v>
      </c>
      <c r="I129" s="0" t="n">
        <v>4.671322547</v>
      </c>
      <c r="J129" s="0" t="n">
        <v>0.503221861056877</v>
      </c>
      <c r="K129" s="0" t="n">
        <v>-0.000921518474388207</v>
      </c>
      <c r="L129" s="0" t="n">
        <v>0</v>
      </c>
      <c r="M129" s="0" t="n">
        <v>0</v>
      </c>
      <c r="N129" s="0" t="n">
        <v>0</v>
      </c>
      <c r="O129" s="0" t="n">
        <v>-0.00017453292519945</v>
      </c>
      <c r="P129" s="0" t="n">
        <v>359.99</v>
      </c>
      <c r="Q129" s="0" t="n">
        <v>4.719503164</v>
      </c>
      <c r="R129" s="0" t="n">
        <v>0.484510914705856</v>
      </c>
      <c r="S129" s="0" t="n">
        <v>0.00470530629725791</v>
      </c>
      <c r="T129" s="0" t="n">
        <v>0.0169470756886751</v>
      </c>
      <c r="U129" s="0" t="n">
        <v>0.0173981722799617</v>
      </c>
      <c r="V129" s="0" t="n">
        <v>0.000143467850731144</v>
      </c>
      <c r="W129" s="0" t="n">
        <v>0.00618234593898235</v>
      </c>
      <c r="X129" s="0" t="n">
        <v>0.354222329793533</v>
      </c>
    </row>
    <row r="130" customFormat="false" ht="15" hidden="false" customHeight="false" outlineLevel="0" collapsed="false">
      <c r="A130" s="0" t="n">
        <v>4.753749132</v>
      </c>
      <c r="B130" s="0" t="n">
        <v>0.239523482062809</v>
      </c>
      <c r="C130" s="0" t="n">
        <v>0.00163772959592389</v>
      </c>
      <c r="D130" s="0" t="n">
        <v>-0.00439056288450956</v>
      </c>
      <c r="E130" s="0" t="n">
        <v>0.0148688705870579</v>
      </c>
      <c r="F130" s="0" t="n">
        <v>0.0596297778729153</v>
      </c>
      <c r="G130" s="0" t="n">
        <v>0.00128712964030499</v>
      </c>
      <c r="H130" s="0" t="n">
        <v>0.0737470960756676</v>
      </c>
      <c r="I130" s="0" t="n">
        <v>4.729352856</v>
      </c>
      <c r="J130" s="0" t="n">
        <v>0.51315838919639</v>
      </c>
      <c r="K130" s="0" t="n">
        <v>-0.000923252725728332</v>
      </c>
      <c r="L130" s="0" t="n">
        <v>0</v>
      </c>
      <c r="M130" s="0" t="n">
        <v>0</v>
      </c>
      <c r="N130" s="0" t="n">
        <v>0</v>
      </c>
      <c r="O130" s="0" t="n">
        <v>-0.00104719755119662</v>
      </c>
      <c r="P130" s="0" t="n">
        <v>359.94</v>
      </c>
      <c r="Q130" s="0" t="n">
        <v>4.719503164</v>
      </c>
      <c r="R130" s="0" t="n">
        <v>0.484510914705856</v>
      </c>
      <c r="S130" s="0" t="n">
        <v>0.00470530629725791</v>
      </c>
      <c r="T130" s="0" t="n">
        <v>0.0169470756886751</v>
      </c>
      <c r="U130" s="0" t="n">
        <v>0.0173981722799617</v>
      </c>
      <c r="V130" s="0" t="n">
        <v>0.000143467850731144</v>
      </c>
      <c r="W130" s="0" t="n">
        <v>0.00618234593898235</v>
      </c>
      <c r="X130" s="0" t="n">
        <v>0.354222329793533</v>
      </c>
    </row>
    <row r="131" customFormat="false" ht="15" hidden="false" customHeight="false" outlineLevel="0" collapsed="false">
      <c r="A131" s="0" t="n">
        <v>4.753749132</v>
      </c>
      <c r="B131" s="0" t="n">
        <v>0.239523482062809</v>
      </c>
      <c r="C131" s="0" t="n">
        <v>0.00163772959592389</v>
      </c>
      <c r="D131" s="0" t="n">
        <v>-0.00439056288450956</v>
      </c>
      <c r="E131" s="0" t="n">
        <v>0.0148688705870579</v>
      </c>
      <c r="F131" s="0" t="n">
        <v>0.0596297778729153</v>
      </c>
      <c r="G131" s="0" t="n">
        <v>0.00128712964030499</v>
      </c>
      <c r="H131" s="0" t="n">
        <v>0.0737470960756676</v>
      </c>
      <c r="I131" s="0" t="n">
        <v>4.75129942</v>
      </c>
      <c r="J131" s="0" t="n">
        <v>0.516570070859066</v>
      </c>
      <c r="K131" s="0" t="n">
        <v>-0.000926825431716919</v>
      </c>
      <c r="L131" s="0" t="n">
        <v>0</v>
      </c>
      <c r="M131" s="0" t="n">
        <v>0</v>
      </c>
      <c r="N131" s="0" t="n">
        <v>0</v>
      </c>
      <c r="O131" s="0" t="n">
        <v>-0.000872664625997194</v>
      </c>
      <c r="P131" s="0" t="n">
        <v>359.95</v>
      </c>
      <c r="Q131" s="0" t="n">
        <v>4.770621061</v>
      </c>
      <c r="R131" s="0" t="n">
        <v>0.498028042600148</v>
      </c>
      <c r="S131" s="0" t="n">
        <v>0.00380952059665312</v>
      </c>
      <c r="T131" s="0" t="n">
        <v>0.0158282065441352</v>
      </c>
      <c r="U131" s="0" t="n">
        <v>0.017717207211259</v>
      </c>
      <c r="V131" s="0" t="n">
        <v>0.000416374704325806</v>
      </c>
      <c r="W131" s="0" t="n">
        <v>0.00653237622067369</v>
      </c>
      <c r="X131" s="0" t="n">
        <v>0.374277587636222</v>
      </c>
    </row>
    <row r="132" customFormat="false" ht="15" hidden="false" customHeight="false" outlineLevel="0" collapsed="false">
      <c r="A132" s="0" t="n">
        <v>4.79873395</v>
      </c>
      <c r="B132" s="0" t="n">
        <v>0.244860032228336</v>
      </c>
      <c r="C132" s="0" t="n">
        <v>0.00364856646316536</v>
      </c>
      <c r="D132" s="0" t="n">
        <v>-0.00511936657130718</v>
      </c>
      <c r="E132" s="0" t="n">
        <v>0.0139209588062738</v>
      </c>
      <c r="F132" s="0" t="n">
        <v>0.07266169499187</v>
      </c>
      <c r="G132" s="0" t="n">
        <v>-0.000357934940961053</v>
      </c>
      <c r="H132" s="0" t="n">
        <v>359.979491838543</v>
      </c>
      <c r="I132" s="0" t="n">
        <v>4.811306461</v>
      </c>
      <c r="J132" s="0" t="n">
        <v>0.516825947026636</v>
      </c>
      <c r="K132" s="0" t="n">
        <v>-0.000927048725853676</v>
      </c>
      <c r="L132" s="0" t="n">
        <v>0</v>
      </c>
      <c r="M132" s="0" t="n">
        <v>0</v>
      </c>
      <c r="N132" s="0" t="n">
        <v>0</v>
      </c>
      <c r="O132" s="0" t="n">
        <v>-0.000523598775598294</v>
      </c>
      <c r="P132" s="0" t="n">
        <v>359.97</v>
      </c>
      <c r="Q132" s="0" t="n">
        <v>4.818490982</v>
      </c>
      <c r="R132" s="0" t="n">
        <v>0.501372785181027</v>
      </c>
      <c r="S132" s="0" t="n">
        <v>0.00429955082011476</v>
      </c>
      <c r="T132" s="0" t="n">
        <v>0.0176628408622293</v>
      </c>
      <c r="U132" s="0" t="n">
        <v>0.017629401203341</v>
      </c>
      <c r="V132" s="0" t="n">
        <v>0.000603974727813946</v>
      </c>
      <c r="W132" s="0" t="n">
        <v>0.0064014628243936</v>
      </c>
      <c r="X132" s="0" t="n">
        <v>0.366776802547649</v>
      </c>
    </row>
    <row r="133" customFormat="false" ht="15" hidden="false" customHeight="false" outlineLevel="0" collapsed="false">
      <c r="A133" s="0" t="n">
        <v>4.848718167</v>
      </c>
      <c r="B133" s="0" t="n">
        <v>0.248695234619703</v>
      </c>
      <c r="C133" s="0" t="n">
        <v>0.00538102397092752</v>
      </c>
      <c r="D133" s="0" t="n">
        <v>-0.00685816304758191</v>
      </c>
      <c r="E133" s="0" t="n">
        <v>0.0133878816006369</v>
      </c>
      <c r="F133" s="0" t="n">
        <v>0.0884548030991118</v>
      </c>
      <c r="G133" s="0" t="n">
        <v>-0.00109936328086206</v>
      </c>
      <c r="H133" s="0" t="n">
        <v>359.937011123855</v>
      </c>
      <c r="I133" s="0" t="n">
        <v>4.811306461</v>
      </c>
      <c r="J133" s="0" t="n">
        <v>0.516825947026636</v>
      </c>
      <c r="K133" s="0" t="n">
        <v>-0.000927048725853676</v>
      </c>
      <c r="L133" s="0" t="n">
        <v>0</v>
      </c>
      <c r="M133" s="0" t="n">
        <v>0</v>
      </c>
      <c r="N133" s="0" t="n">
        <v>0</v>
      </c>
      <c r="O133" s="0" t="n">
        <v>-0.000523598775598294</v>
      </c>
      <c r="P133" s="0" t="n">
        <v>359.97</v>
      </c>
      <c r="Q133" s="0" t="n">
        <v>4.852677107</v>
      </c>
      <c r="R133" s="0" t="n">
        <v>0.487452678209033</v>
      </c>
      <c r="S133" s="0" t="n">
        <v>0.0132200130591669</v>
      </c>
      <c r="T133" s="0" t="n">
        <v>0.0340165732143951</v>
      </c>
      <c r="U133" s="0" t="n">
        <v>0.00950336288198479</v>
      </c>
      <c r="V133" s="0" t="n">
        <v>-0.000322465695254425</v>
      </c>
      <c r="W133" s="0" t="n">
        <v>0.00418191311798734</v>
      </c>
      <c r="X133" s="0" t="n">
        <v>0.239605971951069</v>
      </c>
    </row>
    <row r="134" customFormat="false" ht="15" hidden="false" customHeight="false" outlineLevel="0" collapsed="false">
      <c r="A134" s="0" t="n">
        <v>4.898660899</v>
      </c>
      <c r="B134" s="0" t="n">
        <v>0.250548346563503</v>
      </c>
      <c r="C134" s="0" t="n">
        <v>0.0030293749845507</v>
      </c>
      <c r="D134" s="0" t="n">
        <v>-0.00849096663296223</v>
      </c>
      <c r="E134" s="0" t="n">
        <v>0.0131578032870744</v>
      </c>
      <c r="F134" s="0" t="n">
        <v>0.0845533500096547</v>
      </c>
      <c r="G134" s="0" t="n">
        <v>-0.00102287090718779</v>
      </c>
      <c r="H134" s="0" t="n">
        <v>359.941393814031</v>
      </c>
      <c r="I134" s="0" t="n">
        <v>4.871193685</v>
      </c>
      <c r="J134" s="0" t="n">
        <v>0.517081823256561</v>
      </c>
      <c r="K134" s="0" t="n">
        <v>-0.000927182702346613</v>
      </c>
      <c r="L134" s="0" t="n">
        <v>0</v>
      </c>
      <c r="M134" s="0" t="n">
        <v>0</v>
      </c>
      <c r="N134" s="0" t="n">
        <v>0</v>
      </c>
      <c r="O134" s="0" t="n">
        <v>-0.00226892802759265</v>
      </c>
      <c r="P134" s="0" t="n">
        <v>359.87</v>
      </c>
      <c r="Q134" s="0" t="n">
        <v>4.852677107</v>
      </c>
      <c r="R134" s="0" t="n">
        <v>0.487452678209033</v>
      </c>
      <c r="S134" s="0" t="n">
        <v>0.0132200130591669</v>
      </c>
      <c r="T134" s="0" t="n">
        <v>0.0340165732143951</v>
      </c>
      <c r="U134" s="0" t="n">
        <v>0.00950336288198479</v>
      </c>
      <c r="V134" s="0" t="n">
        <v>-0.000322465695254425</v>
      </c>
      <c r="W134" s="0" t="n">
        <v>0.00418191311798734</v>
      </c>
      <c r="X134" s="0" t="n">
        <v>0.239605971951069</v>
      </c>
    </row>
    <row r="135" customFormat="false" ht="15" hidden="false" customHeight="false" outlineLevel="0" collapsed="false">
      <c r="A135" s="0" t="n">
        <v>4.903658629</v>
      </c>
      <c r="B135" s="0" t="n">
        <v>0.250314440226427</v>
      </c>
      <c r="C135" s="0" t="n">
        <v>0.00305702119174167</v>
      </c>
      <c r="D135" s="0" t="n">
        <v>-0.00860936753451824</v>
      </c>
      <c r="E135" s="0" t="n">
        <v>0.0131124532953273</v>
      </c>
      <c r="F135" s="0" t="n">
        <v>0.0851271556358218</v>
      </c>
      <c r="G135" s="0" t="n">
        <v>-0.00128247650922216</v>
      </c>
      <c r="H135" s="0" t="n">
        <v>359.926519508697</v>
      </c>
      <c r="I135" s="0" t="n">
        <v>4.871193685</v>
      </c>
      <c r="J135" s="0" t="n">
        <v>0.517081823256561</v>
      </c>
      <c r="K135" s="0" t="n">
        <v>-0.000927182702346613</v>
      </c>
      <c r="L135" s="0" t="n">
        <v>0</v>
      </c>
      <c r="M135" s="0" t="n">
        <v>0</v>
      </c>
      <c r="N135" s="0" t="n">
        <v>0</v>
      </c>
      <c r="O135" s="0" t="n">
        <v>-0.00226892802759265</v>
      </c>
      <c r="P135" s="0" t="n">
        <v>359.87</v>
      </c>
      <c r="Q135" s="0" t="n">
        <v>4.852677107</v>
      </c>
      <c r="R135" s="0" t="n">
        <v>0.487452678209033</v>
      </c>
      <c r="S135" s="0" t="n">
        <v>0.0132200130591669</v>
      </c>
      <c r="T135" s="0" t="n">
        <v>0.0340165732143951</v>
      </c>
      <c r="U135" s="0" t="n">
        <v>0.00950336288198479</v>
      </c>
      <c r="V135" s="0" t="n">
        <v>-0.000322465695254425</v>
      </c>
      <c r="W135" s="0" t="n">
        <v>0.00418191311798734</v>
      </c>
      <c r="X135" s="0" t="n">
        <v>0.239605971951069</v>
      </c>
    </row>
    <row r="136" customFormat="false" ht="15" hidden="false" customHeight="false" outlineLevel="0" collapsed="false">
      <c r="A136" s="0" t="n">
        <v>4.943645478</v>
      </c>
      <c r="B136" s="0" t="n">
        <v>0.249153188269095</v>
      </c>
      <c r="C136" s="0" t="n">
        <v>0.00258569160082227</v>
      </c>
      <c r="D136" s="0" t="n">
        <v>-0.0058927945792675</v>
      </c>
      <c r="E136" s="0" t="n">
        <v>0.0136681892784734</v>
      </c>
      <c r="F136" s="0" t="n">
        <v>0.0790626761499585</v>
      </c>
      <c r="G136" s="0" t="n">
        <v>-0.00218496243542555</v>
      </c>
      <c r="H136" s="0" t="n">
        <v>359.874810874056</v>
      </c>
      <c r="I136" s="0" t="n">
        <v>4.931136237</v>
      </c>
      <c r="J136" s="0" t="n">
        <v>0.518020033813255</v>
      </c>
      <c r="K136" s="0" t="n">
        <v>-0.000929311438227414</v>
      </c>
      <c r="L136" s="0" t="n">
        <v>0</v>
      </c>
      <c r="M136" s="0" t="n">
        <v>0</v>
      </c>
      <c r="N136" s="0" t="n">
        <v>0</v>
      </c>
      <c r="O136" s="0" t="n">
        <v>-0.00226892802759265</v>
      </c>
      <c r="P136" s="0" t="n">
        <v>359.87</v>
      </c>
      <c r="Q136" s="0" t="n">
        <v>4.947237015</v>
      </c>
      <c r="U136" s="0" t="n">
        <v>0</v>
      </c>
      <c r="V136" s="0" t="n">
        <v>0</v>
      </c>
      <c r="W136" s="0" t="n">
        <v>0</v>
      </c>
      <c r="X136" s="0" t="n">
        <v>0</v>
      </c>
    </row>
    <row r="137" customFormat="false" ht="15" hidden="false" customHeight="false" outlineLevel="0" collapsed="false">
      <c r="A137" s="0" t="n">
        <v>4.988631487</v>
      </c>
      <c r="B137" s="0" t="n">
        <v>0.243325343584467</v>
      </c>
      <c r="C137" s="0" t="n">
        <v>0.00326372266362082</v>
      </c>
      <c r="D137" s="0" t="n">
        <v>-0.00298746302723885</v>
      </c>
      <c r="E137" s="0" t="n">
        <v>0.0129067802446717</v>
      </c>
      <c r="F137" s="0" t="n">
        <v>0.0683567956409796</v>
      </c>
      <c r="G137" s="0" t="n">
        <v>-0.00310844394754038</v>
      </c>
      <c r="H137" s="0" t="n">
        <v>359.821899280953</v>
      </c>
      <c r="I137" s="0" t="n">
        <v>4.991155404</v>
      </c>
      <c r="J137" s="0" t="n">
        <v>0.51814797161644</v>
      </c>
      <c r="K137" s="0" t="n">
        <v>-0.000929601720392978</v>
      </c>
      <c r="L137" s="0" t="n">
        <v>0</v>
      </c>
      <c r="M137" s="0" t="n">
        <v>0</v>
      </c>
      <c r="N137" s="0" t="n">
        <v>0</v>
      </c>
      <c r="O137" s="0" t="n">
        <v>-0.00366519142918809</v>
      </c>
      <c r="P137" s="0" t="n">
        <v>359.79</v>
      </c>
      <c r="Q137" s="0" t="n">
        <v>4.982110977</v>
      </c>
      <c r="R137" s="0" t="n">
        <v>0.505299202078296</v>
      </c>
      <c r="S137" s="0" t="n">
        <v>0.00680089058833828</v>
      </c>
      <c r="T137" s="0" t="n">
        <v>0.0324902110057558</v>
      </c>
      <c r="U137" s="0" t="n">
        <v>0.00724482199025082</v>
      </c>
      <c r="V137" s="0" t="n">
        <v>0.000364105014198515</v>
      </c>
      <c r="W137" s="0" t="n">
        <v>0.0121537901618528</v>
      </c>
      <c r="X137" s="0" t="n">
        <v>0.696360881361788</v>
      </c>
    </row>
    <row r="138" customFormat="false" ht="15" hidden="false" customHeight="false" outlineLevel="0" collapsed="false">
      <c r="A138" s="0" t="n">
        <v>5.033617497</v>
      </c>
      <c r="B138" s="0" t="n">
        <v>0.235785757251309</v>
      </c>
      <c r="C138" s="0" t="n">
        <v>0.00482542036321653</v>
      </c>
      <c r="D138" s="0" t="n">
        <v>0.00114780908916146</v>
      </c>
      <c r="E138" s="0" t="n">
        <v>0.0110394949272357</v>
      </c>
      <c r="F138" s="0" t="n">
        <v>0.0554028904047547</v>
      </c>
      <c r="G138" s="0" t="n">
        <v>-0.00381350352186472</v>
      </c>
      <c r="H138" s="0" t="n">
        <v>359.781502343039</v>
      </c>
      <c r="I138" s="0" t="n">
        <v>4.991155404</v>
      </c>
      <c r="J138" s="0" t="n">
        <v>0.51814797161644</v>
      </c>
      <c r="K138" s="0" t="n">
        <v>-0.000929601720392978</v>
      </c>
      <c r="L138" s="0" t="n">
        <v>0</v>
      </c>
      <c r="M138" s="0" t="n">
        <v>0</v>
      </c>
      <c r="N138" s="0" t="n">
        <v>0</v>
      </c>
      <c r="O138" s="0" t="n">
        <v>-0.00366519142918809</v>
      </c>
      <c r="P138" s="0" t="n">
        <v>359.79</v>
      </c>
      <c r="Q138" s="0" t="n">
        <v>5.024271965</v>
      </c>
      <c r="R138" s="0" t="n">
        <v>0.508124567852755</v>
      </c>
      <c r="S138" s="0" t="n">
        <v>0.00345236868385102</v>
      </c>
      <c r="T138" s="0" t="n">
        <v>0.0339220896518521</v>
      </c>
      <c r="U138" s="0" t="n">
        <v>0.0157552018734365</v>
      </c>
      <c r="V138" s="0" t="n">
        <v>0.000858204220181829</v>
      </c>
      <c r="W138" s="0" t="n">
        <v>0.0122001105516074</v>
      </c>
      <c r="X138" s="0" t="n">
        <v>0.699014844200128</v>
      </c>
    </row>
    <row r="139" customFormat="false" ht="15" hidden="false" customHeight="false" outlineLevel="0" collapsed="false">
      <c r="A139" s="0" t="n">
        <v>5.038615704</v>
      </c>
      <c r="B139" s="0" t="n">
        <v>0.235351993496171</v>
      </c>
      <c r="C139" s="0" t="n">
        <v>0.0048762125147726</v>
      </c>
      <c r="D139" s="0" t="n">
        <v>0.00125864869914949</v>
      </c>
      <c r="E139" s="0" t="n">
        <v>0.0114043638626073</v>
      </c>
      <c r="F139" s="0" t="n">
        <v>0.0573885106498898</v>
      </c>
      <c r="G139" s="0" t="n">
        <v>-0.00368885947027503</v>
      </c>
      <c r="H139" s="0" t="n">
        <v>359.788643921136</v>
      </c>
      <c r="I139" s="0" t="n">
        <v>5.048978244</v>
      </c>
      <c r="J139" s="0" t="n">
        <v>0.51814797161644</v>
      </c>
      <c r="K139" s="0" t="n">
        <v>-0.000929601720392978</v>
      </c>
      <c r="L139" s="0" t="n">
        <v>0</v>
      </c>
      <c r="M139" s="0" t="n">
        <v>0</v>
      </c>
      <c r="N139" s="0" t="n">
        <v>0</v>
      </c>
      <c r="O139" s="0" t="n">
        <v>-0.0047123889803847</v>
      </c>
      <c r="P139" s="0" t="n">
        <v>359.73</v>
      </c>
      <c r="Q139" s="0" t="n">
        <v>5.024271965</v>
      </c>
      <c r="R139" s="0" t="n">
        <v>0.508124567852755</v>
      </c>
      <c r="S139" s="0" t="n">
        <v>0.00345236868385102</v>
      </c>
      <c r="T139" s="0" t="n">
        <v>0.0339220896518521</v>
      </c>
      <c r="U139" s="0" t="n">
        <v>0.0157552018734365</v>
      </c>
      <c r="V139" s="0" t="n">
        <v>0.000858204220181829</v>
      </c>
      <c r="W139" s="0" t="n">
        <v>0.0122001105516074</v>
      </c>
      <c r="X139" s="0" t="n">
        <v>0.699014844200128</v>
      </c>
    </row>
    <row r="140" customFormat="false" ht="15" hidden="false" customHeight="false" outlineLevel="0" collapsed="false">
      <c r="A140" s="0" t="n">
        <v>5.078603745</v>
      </c>
      <c r="B140" s="0" t="n">
        <v>0.234321835316047</v>
      </c>
      <c r="C140" s="0" t="n">
        <v>0.00465773268288543</v>
      </c>
      <c r="D140" s="0" t="n">
        <v>0.000384591781767085</v>
      </c>
      <c r="E140" s="0" t="n">
        <v>0.0117806492908037</v>
      </c>
      <c r="F140" s="0" t="n">
        <v>0.0572592226741963</v>
      </c>
      <c r="G140" s="0" t="n">
        <v>-0.00316907907187391</v>
      </c>
      <c r="H140" s="0" t="n">
        <v>359.818425144238</v>
      </c>
      <c r="I140" s="0" t="n">
        <v>5.071150308</v>
      </c>
      <c r="J140" s="0" t="n">
        <v>0.51776416148054</v>
      </c>
      <c r="K140" s="0" t="n">
        <v>-0.000927793044349794</v>
      </c>
      <c r="L140" s="0" t="n">
        <v>0</v>
      </c>
      <c r="M140" s="0" t="n">
        <v>0</v>
      </c>
      <c r="N140" s="0" t="n">
        <v>0</v>
      </c>
      <c r="O140" s="0" t="n">
        <v>-0.00506145483078355</v>
      </c>
      <c r="P140" s="0" t="n">
        <v>359.71</v>
      </c>
      <c r="Q140" s="0" t="n">
        <v>5.04628396</v>
      </c>
      <c r="R140" s="0" t="n">
        <v>0.498008342032466</v>
      </c>
      <c r="S140" s="0" t="n">
        <v>0.0074437665533341</v>
      </c>
      <c r="T140" s="0" t="n">
        <v>0.041705146180872</v>
      </c>
      <c r="U140" s="0" t="n">
        <v>0.0269776251770759</v>
      </c>
      <c r="V140" s="0" t="n">
        <v>0.00196833806070844</v>
      </c>
      <c r="W140" s="0" t="n">
        <v>0.0110444232824306</v>
      </c>
      <c r="X140" s="0" t="n">
        <v>0.632798841239294</v>
      </c>
    </row>
    <row r="141" customFormat="false" ht="15" hidden="false" customHeight="false" outlineLevel="0" collapsed="false">
      <c r="A141" s="0" t="n">
        <v>5.123588801</v>
      </c>
      <c r="B141" s="0" t="n">
        <v>0.235743329195218</v>
      </c>
      <c r="C141" s="0" t="n">
        <v>0.00427033003805814</v>
      </c>
      <c r="D141" s="0" t="n">
        <v>-0.00205461075529456</v>
      </c>
      <c r="E141" s="0" t="n">
        <v>0.012608047308303</v>
      </c>
      <c r="F141" s="0" t="n">
        <v>0.0619062560517632</v>
      </c>
      <c r="G141" s="0" t="n">
        <v>-0.00396944337080522</v>
      </c>
      <c r="H141" s="0" t="n">
        <v>359.772567647837</v>
      </c>
      <c r="I141" s="0" t="n">
        <v>5.071150308</v>
      </c>
      <c r="J141" s="0" t="n">
        <v>0.51776416148054</v>
      </c>
      <c r="K141" s="0" t="n">
        <v>-0.000927793044349794</v>
      </c>
      <c r="L141" s="0" t="n">
        <v>0</v>
      </c>
      <c r="M141" s="0" t="n">
        <v>0</v>
      </c>
      <c r="N141" s="0" t="n">
        <v>0</v>
      </c>
      <c r="O141" s="0" t="n">
        <v>-0.00506145483078355</v>
      </c>
      <c r="P141" s="0" t="n">
        <v>359.71</v>
      </c>
      <c r="Q141" s="0" t="n">
        <v>5.102705002</v>
      </c>
      <c r="R141" s="0" t="n">
        <v>0.496841840189811</v>
      </c>
      <c r="S141" s="0" t="n">
        <v>0.00940102876843121</v>
      </c>
      <c r="T141" s="0" t="n">
        <v>0.0377632049230015</v>
      </c>
      <c r="U141" s="0" t="n">
        <v>0.030942927913599</v>
      </c>
      <c r="V141" s="0" t="n">
        <v>0.00354882673842533</v>
      </c>
      <c r="W141" s="0" t="n">
        <v>0.0108040071806804</v>
      </c>
      <c r="X141" s="0" t="n">
        <v>0.619024013282023</v>
      </c>
    </row>
    <row r="142" customFormat="false" ht="15" hidden="false" customHeight="false" outlineLevel="0" collapsed="false">
      <c r="A142" s="0" t="n">
        <v>5.123588801</v>
      </c>
      <c r="B142" s="0" t="n">
        <v>0.235743329195218</v>
      </c>
      <c r="C142" s="0" t="n">
        <v>0.00427033003805814</v>
      </c>
      <c r="D142" s="0" t="n">
        <v>-0.00205461075529456</v>
      </c>
      <c r="E142" s="0" t="n">
        <v>0.012608047308303</v>
      </c>
      <c r="F142" s="0" t="n">
        <v>0.0619062560517632</v>
      </c>
      <c r="G142" s="0" t="n">
        <v>-0.00396944337080522</v>
      </c>
      <c r="H142" s="0" t="n">
        <v>359.772567647837</v>
      </c>
      <c r="I142" s="0" t="n">
        <v>5.130988449</v>
      </c>
      <c r="J142" s="0" t="n">
        <v>0.516953897020291</v>
      </c>
      <c r="K142" s="0" t="n">
        <v>-0.000923691892361649</v>
      </c>
      <c r="L142" s="0" t="n">
        <v>0</v>
      </c>
      <c r="M142" s="0" t="n">
        <v>0</v>
      </c>
      <c r="N142" s="0" t="n">
        <v>0</v>
      </c>
      <c r="O142" s="0" t="n">
        <v>-0.00453785605518525</v>
      </c>
      <c r="P142" s="0" t="n">
        <v>359.74</v>
      </c>
      <c r="Q142" s="0" t="n">
        <v>5.15182209</v>
      </c>
      <c r="R142" s="0" t="n">
        <v>0.492192873885583</v>
      </c>
      <c r="S142" s="0" t="n">
        <v>0.0105137232506282</v>
      </c>
      <c r="T142" s="0" t="n">
        <v>0.0375854884712946</v>
      </c>
      <c r="U142" s="0" t="n">
        <v>0.0302467433813255</v>
      </c>
      <c r="V142" s="0" t="n">
        <v>0.00303478379614785</v>
      </c>
      <c r="W142" s="0" t="n">
        <v>0.0104278568208166</v>
      </c>
      <c r="X142" s="0" t="n">
        <v>0.5974721851995</v>
      </c>
    </row>
    <row r="143" customFormat="false" ht="15" hidden="false" customHeight="false" outlineLevel="0" collapsed="false">
      <c r="A143" s="0" t="n">
        <v>5.168574572</v>
      </c>
      <c r="B143" s="0" t="n">
        <v>0.238905450604562</v>
      </c>
      <c r="C143" s="0" t="n">
        <v>0.00474275573517578</v>
      </c>
      <c r="D143" s="0" t="n">
        <v>-0.00424671312794089</v>
      </c>
      <c r="E143" s="0" t="n">
        <v>0.0126150396334679</v>
      </c>
      <c r="F143" s="0" t="n">
        <v>0.06507170513155</v>
      </c>
      <c r="G143" s="0" t="n">
        <v>-0.0036151173496575</v>
      </c>
      <c r="H143" s="0" t="n">
        <v>359.79286903342</v>
      </c>
      <c r="I143" s="0" t="n">
        <v>5.188982466</v>
      </c>
      <c r="J143" s="0" t="n">
        <v>0.516953897020291</v>
      </c>
      <c r="K143" s="0" t="n">
        <v>-0.000923691892361649</v>
      </c>
      <c r="L143" s="0" t="n">
        <v>0</v>
      </c>
      <c r="M143" s="0" t="n">
        <v>0</v>
      </c>
      <c r="N143" s="0" t="n">
        <v>0</v>
      </c>
      <c r="O143" s="0" t="n">
        <v>-0.00488692190558413</v>
      </c>
      <c r="P143" s="0" t="n">
        <v>359.72</v>
      </c>
      <c r="Q143" s="0" t="n">
        <v>5.15182209</v>
      </c>
      <c r="R143" s="0" t="n">
        <v>0.492192873885583</v>
      </c>
      <c r="S143" s="0" t="n">
        <v>0.0105137232506282</v>
      </c>
      <c r="T143" s="0" t="n">
        <v>0.0375854884712946</v>
      </c>
      <c r="U143" s="0" t="n">
        <v>0.0302467433813255</v>
      </c>
      <c r="V143" s="0" t="n">
        <v>0.00303478379614785</v>
      </c>
      <c r="W143" s="0" t="n">
        <v>0.0104278568208166</v>
      </c>
      <c r="X143" s="0" t="n">
        <v>0.5974721851995</v>
      </c>
    </row>
    <row r="144" customFormat="false" ht="15" hidden="false" customHeight="false" outlineLevel="0" collapsed="false">
      <c r="A144" s="0" t="n">
        <v>5.21855855</v>
      </c>
      <c r="B144" s="0" t="n">
        <v>0.239900399178204</v>
      </c>
      <c r="C144" s="0" t="n">
        <v>0.0043907510656372</v>
      </c>
      <c r="D144" s="0" t="n">
        <v>-0.0047449036501348</v>
      </c>
      <c r="E144" s="0" t="n">
        <v>0.012564488862044</v>
      </c>
      <c r="F144" s="0" t="n">
        <v>0.0666438318297917</v>
      </c>
      <c r="G144" s="0" t="n">
        <v>-0.00342984530029118</v>
      </c>
      <c r="H144" s="0" t="n">
        <v>359.80348433991</v>
      </c>
      <c r="I144" s="0" t="n">
        <v>5.188982466</v>
      </c>
      <c r="J144" s="0" t="n">
        <v>0.516953897020291</v>
      </c>
      <c r="K144" s="0" t="n">
        <v>-0.000923691892361649</v>
      </c>
      <c r="L144" s="0" t="n">
        <v>0</v>
      </c>
      <c r="M144" s="0" t="n">
        <v>0</v>
      </c>
      <c r="N144" s="0" t="n">
        <v>0</v>
      </c>
      <c r="O144" s="0" t="n">
        <v>-0.00488692190558413</v>
      </c>
      <c r="P144" s="0" t="n">
        <v>359.72</v>
      </c>
      <c r="Q144" s="0" t="n">
        <v>5.203001976</v>
      </c>
      <c r="R144" s="0" t="n">
        <v>0.494714078611112</v>
      </c>
      <c r="S144" s="0" t="n">
        <v>0.00983083892420057</v>
      </c>
      <c r="T144" s="0" t="n">
        <v>0.0372195777415252</v>
      </c>
      <c r="U144" s="0" t="n">
        <v>0.0243688831349815</v>
      </c>
      <c r="V144" s="0" t="n">
        <v>0.00211149752385185</v>
      </c>
      <c r="W144" s="0" t="n">
        <v>0.0106222678275648</v>
      </c>
      <c r="X144" s="0" t="n">
        <v>0.608611115377058</v>
      </c>
    </row>
    <row r="145" customFormat="false" ht="15" hidden="false" customHeight="false" outlineLevel="0" collapsed="false">
      <c r="A145" s="0" t="n">
        <v>5.258545637</v>
      </c>
      <c r="B145" s="0" t="n">
        <v>0.239925846509789</v>
      </c>
      <c r="C145" s="0" t="n">
        <v>0.00467527933636855</v>
      </c>
      <c r="D145" s="0" t="n">
        <v>-0.00357766821980476</v>
      </c>
      <c r="E145" s="0" t="n">
        <v>0.0124896858479616</v>
      </c>
      <c r="F145" s="0" t="n">
        <v>0.06613471103679</v>
      </c>
      <c r="G145" s="0" t="n">
        <v>-0.00312936844928924</v>
      </c>
      <c r="H145" s="0" t="n">
        <v>359.820700395314</v>
      </c>
      <c r="I145" s="0" t="n">
        <v>5.210885606</v>
      </c>
      <c r="J145" s="0" t="n">
        <v>0.517081833625085</v>
      </c>
      <c r="K145" s="0" t="n">
        <v>-0.000924317113535328</v>
      </c>
      <c r="L145" s="0" t="n">
        <v>0</v>
      </c>
      <c r="M145" s="0" t="n">
        <v>0</v>
      </c>
      <c r="N145" s="0" t="n">
        <v>0</v>
      </c>
      <c r="O145" s="0" t="n">
        <v>-0.00488692190558413</v>
      </c>
      <c r="P145" s="0" t="n">
        <v>359.72</v>
      </c>
      <c r="Q145" s="0" t="n">
        <v>5.252912044</v>
      </c>
      <c r="R145" s="0" t="n">
        <v>0.495696337907267</v>
      </c>
      <c r="S145" s="0" t="n">
        <v>0.00992786248163779</v>
      </c>
      <c r="T145" s="0" t="n">
        <v>0.0374916932297465</v>
      </c>
      <c r="U145" s="0" t="n">
        <v>0.0234710527588358</v>
      </c>
      <c r="V145" s="0" t="n">
        <v>0.00267024978844162</v>
      </c>
      <c r="W145" s="0" t="n">
        <v>0.0104934384413817</v>
      </c>
      <c r="X145" s="0" t="n">
        <v>0.601229735271509</v>
      </c>
    </row>
    <row r="146" customFormat="false" ht="15" hidden="false" customHeight="false" outlineLevel="0" collapsed="false">
      <c r="A146" s="0" t="n">
        <v>5.258545637</v>
      </c>
      <c r="B146" s="0" t="n">
        <v>0.239925846509789</v>
      </c>
      <c r="C146" s="0" t="n">
        <v>0.00467527933636855</v>
      </c>
      <c r="D146" s="0" t="n">
        <v>-0.00357766821980476</v>
      </c>
      <c r="E146" s="0" t="n">
        <v>0.0124896858479616</v>
      </c>
      <c r="F146" s="0" t="n">
        <v>0.06613471103679</v>
      </c>
      <c r="G146" s="0" t="n">
        <v>-0.00312936844928924</v>
      </c>
      <c r="H146" s="0" t="n">
        <v>359.820700395314</v>
      </c>
      <c r="I146" s="0" t="n">
        <v>5.26877007</v>
      </c>
      <c r="J146" s="0" t="n">
        <v>0.517295061299741</v>
      </c>
      <c r="K146" s="0" t="n">
        <v>-0.000925359148824792</v>
      </c>
      <c r="L146" s="0" t="n">
        <v>0</v>
      </c>
      <c r="M146" s="0" t="n">
        <v>0</v>
      </c>
      <c r="N146" s="0" t="n">
        <v>0</v>
      </c>
      <c r="O146" s="0" t="n">
        <v>-0.00488692190558413</v>
      </c>
      <c r="P146" s="0" t="n">
        <v>359.72</v>
      </c>
      <c r="Q146" s="0" t="n">
        <v>5.270923138</v>
      </c>
      <c r="R146" s="0" t="n">
        <v>0.49724096642764</v>
      </c>
      <c r="S146" s="0" t="n">
        <v>0.00970514226895993</v>
      </c>
      <c r="T146" s="0" t="n">
        <v>0.0381851916211336</v>
      </c>
      <c r="U146" s="0" t="n">
        <v>0.0232298295875133</v>
      </c>
      <c r="V146" s="0" t="n">
        <v>0.00288253791149807</v>
      </c>
      <c r="W146" s="0" t="n">
        <v>0.0108089489249716</v>
      </c>
      <c r="X146" s="0" t="n">
        <v>0.619307154373342</v>
      </c>
    </row>
    <row r="147" customFormat="false" ht="15" hidden="false" customHeight="false" outlineLevel="0" collapsed="false">
      <c r="A147" s="0" t="n">
        <v>5.308530331</v>
      </c>
      <c r="B147" s="0" t="n">
        <v>0.239243964478255</v>
      </c>
      <c r="C147" s="0" t="n">
        <v>0.00429040141882697</v>
      </c>
      <c r="D147" s="0" t="n">
        <v>-0.00363178341649473</v>
      </c>
      <c r="E147" s="0" t="n">
        <v>0.0128636504851195</v>
      </c>
      <c r="F147" s="0" t="n">
        <v>0.062501817148913</v>
      </c>
      <c r="G147" s="0" t="n">
        <v>-0.00362339620478196</v>
      </c>
      <c r="H147" s="0" t="n">
        <v>359.792394689962</v>
      </c>
      <c r="I147" s="0" t="n">
        <v>5.292004021</v>
      </c>
      <c r="J147" s="0" t="n">
        <v>0.517295061299741</v>
      </c>
      <c r="K147" s="0" t="n">
        <v>-0.000925359148824792</v>
      </c>
      <c r="L147" s="0" t="n">
        <v>0</v>
      </c>
      <c r="M147" s="0" t="n">
        <v>0</v>
      </c>
      <c r="N147" s="0" t="n">
        <v>0</v>
      </c>
      <c r="O147" s="0" t="n">
        <v>-0.0047123889803847</v>
      </c>
      <c r="P147" s="0" t="n">
        <v>359.73</v>
      </c>
      <c r="Q147" s="0" t="n">
        <v>5.304265022</v>
      </c>
      <c r="R147" s="0" t="n">
        <v>0.49635473033184</v>
      </c>
      <c r="S147" s="0" t="n">
        <v>0.00990067001981004</v>
      </c>
      <c r="T147" s="0" t="n">
        <v>0.0388786584051806</v>
      </c>
      <c r="U147" s="0" t="n">
        <v>0.0242047974040652</v>
      </c>
      <c r="V147" s="0" t="n">
        <v>0.00296755586994659</v>
      </c>
      <c r="W147" s="0" t="n">
        <v>0.0108516082648018</v>
      </c>
      <c r="X147" s="0" t="n">
        <v>0.621751354502427</v>
      </c>
    </row>
    <row r="148" customFormat="false" ht="15" hidden="false" customHeight="false" outlineLevel="0" collapsed="false">
      <c r="A148" s="0" t="n">
        <v>5.358514548</v>
      </c>
      <c r="B148" s="0" t="n">
        <v>0.238244383479126</v>
      </c>
      <c r="C148" s="0" t="n">
        <v>0.00430566387956961</v>
      </c>
      <c r="D148" s="0" t="n">
        <v>-0.002092310693115</v>
      </c>
      <c r="E148" s="0" t="n">
        <v>0.0130095210068173</v>
      </c>
      <c r="F148" s="0" t="n">
        <v>0.0646215454676103</v>
      </c>
      <c r="G148" s="0" t="n">
        <v>-0.0027268319760972</v>
      </c>
      <c r="H148" s="0" t="n">
        <v>359.843764036328</v>
      </c>
      <c r="I148" s="0" t="n">
        <v>5.292004021</v>
      </c>
      <c r="J148" s="0" t="n">
        <v>0.517295061299741</v>
      </c>
      <c r="K148" s="0" t="n">
        <v>-0.000925359148824792</v>
      </c>
      <c r="L148" s="0" t="n">
        <v>0</v>
      </c>
      <c r="M148" s="0" t="n">
        <v>0</v>
      </c>
      <c r="N148" s="0" t="n">
        <v>0</v>
      </c>
      <c r="O148" s="0" t="n">
        <v>-0.0047123889803847</v>
      </c>
      <c r="P148" s="0" t="n">
        <v>359.73</v>
      </c>
      <c r="Q148" s="0" t="n">
        <v>5.351973057</v>
      </c>
      <c r="R148" s="0" t="n">
        <v>0.495876954431717</v>
      </c>
      <c r="S148" s="0" t="n">
        <v>0.00947032775059858</v>
      </c>
      <c r="T148" s="0" t="n">
        <v>0.0385262532889218</v>
      </c>
      <c r="U148" s="0" t="n">
        <v>0.0260441675858811</v>
      </c>
      <c r="V148" s="0" t="n">
        <v>0.00269584209033817</v>
      </c>
      <c r="W148" s="0" t="n">
        <v>0.0103935157856749</v>
      </c>
      <c r="X148" s="0" t="n">
        <v>0.595504588821771</v>
      </c>
    </row>
    <row r="149" customFormat="false" ht="15" hidden="false" customHeight="false" outlineLevel="0" collapsed="false">
      <c r="A149" s="0" t="n">
        <v>5.358514548</v>
      </c>
      <c r="B149" s="0" t="n">
        <v>0.238244383479126</v>
      </c>
      <c r="C149" s="0" t="n">
        <v>0.00430566387956961</v>
      </c>
      <c r="D149" s="0" t="n">
        <v>-0.002092310693115</v>
      </c>
      <c r="E149" s="0" t="n">
        <v>0.0130095210068173</v>
      </c>
      <c r="F149" s="0" t="n">
        <v>0.0646215454676103</v>
      </c>
      <c r="G149" s="0" t="n">
        <v>-0.0027268319760972</v>
      </c>
      <c r="H149" s="0" t="n">
        <v>359.843764036328</v>
      </c>
      <c r="I149" s="0" t="n">
        <v>5.351740886</v>
      </c>
      <c r="J149" s="0" t="n">
        <v>0.517295061299741</v>
      </c>
      <c r="K149" s="0" t="n">
        <v>-0.000925359148824792</v>
      </c>
      <c r="L149" s="0" t="n">
        <v>0</v>
      </c>
      <c r="M149" s="0" t="n">
        <v>0</v>
      </c>
      <c r="N149" s="0" t="n">
        <v>0</v>
      </c>
      <c r="O149" s="0" t="n">
        <v>-0.00523598775598302</v>
      </c>
      <c r="P149" s="0" t="n">
        <v>359.7</v>
      </c>
      <c r="Q149" s="0" t="n">
        <v>5.351973057</v>
      </c>
      <c r="R149" s="0" t="n">
        <v>0.495876954431717</v>
      </c>
      <c r="S149" s="0" t="n">
        <v>0.00947032775059858</v>
      </c>
      <c r="T149" s="0" t="n">
        <v>0.0385262532889218</v>
      </c>
      <c r="U149" s="0" t="n">
        <v>0.0260441675858811</v>
      </c>
      <c r="V149" s="0" t="n">
        <v>0.00269584209033817</v>
      </c>
      <c r="W149" s="0" t="n">
        <v>0.0103935157856749</v>
      </c>
      <c r="X149" s="0" t="n">
        <v>0.595504588821771</v>
      </c>
    </row>
    <row r="150" customFormat="false" ht="15" hidden="false" customHeight="false" outlineLevel="0" collapsed="false">
      <c r="A150" s="0" t="n">
        <v>5.403505802</v>
      </c>
      <c r="B150" s="0" t="n">
        <v>0.238601085600976</v>
      </c>
      <c r="C150" s="0" t="n">
        <v>0.00408626410044097</v>
      </c>
      <c r="D150" s="0" t="n">
        <v>-0.00249735242687166</v>
      </c>
      <c r="E150" s="0" t="n">
        <v>0.0130875536240119</v>
      </c>
      <c r="F150" s="0" t="n">
        <v>0.0654614534811336</v>
      </c>
      <c r="G150" s="0" t="n">
        <v>-0.0037991677438235</v>
      </c>
      <c r="H150" s="0" t="n">
        <v>359.782323722617</v>
      </c>
      <c r="I150" s="0" t="n">
        <v>5.410768774</v>
      </c>
      <c r="J150" s="0" t="n">
        <v>0.517295061299741</v>
      </c>
      <c r="K150" s="0" t="n">
        <v>-0.000925359148824792</v>
      </c>
      <c r="L150" s="0" t="n">
        <v>0</v>
      </c>
      <c r="M150" s="0" t="n">
        <v>0</v>
      </c>
      <c r="N150" s="0" t="n">
        <v>0</v>
      </c>
      <c r="O150" s="0" t="n">
        <v>-0.00436332312998586</v>
      </c>
      <c r="P150" s="0" t="n">
        <v>359.75</v>
      </c>
      <c r="Q150" s="0" t="n">
        <v>5.424229145</v>
      </c>
      <c r="R150" s="0" t="n">
        <v>0.494432548761952</v>
      </c>
      <c r="S150" s="0" t="n">
        <v>0.0102143454781481</v>
      </c>
      <c r="T150" s="0" t="n">
        <v>0.0383210297002461</v>
      </c>
      <c r="U150" s="0" t="n">
        <v>0.0259165911205718</v>
      </c>
      <c r="V150" s="0" t="n">
        <v>0.00266484688183771</v>
      </c>
      <c r="W150" s="0" t="n">
        <v>0.0110484655845823</v>
      </c>
      <c r="X150" s="0" t="n">
        <v>0.633030448092108</v>
      </c>
    </row>
    <row r="151" customFormat="false" ht="15" hidden="false" customHeight="false" outlineLevel="0" collapsed="false">
      <c r="A151" s="0" t="n">
        <v>5.448491574</v>
      </c>
      <c r="B151" s="0" t="n">
        <v>0.238648857236262</v>
      </c>
      <c r="C151" s="0" t="n">
        <v>0.00387429674787702</v>
      </c>
      <c r="D151" s="0" t="n">
        <v>-0.00356781831942499</v>
      </c>
      <c r="E151" s="0" t="n">
        <v>0.0134813474821748</v>
      </c>
      <c r="F151" s="0" t="n">
        <v>0.0662454382513247</v>
      </c>
      <c r="G151" s="0" t="n">
        <v>-0.00334952424609357</v>
      </c>
      <c r="H151" s="0" t="n">
        <v>359.808086397322</v>
      </c>
      <c r="I151" s="0" t="n">
        <v>5.410768774</v>
      </c>
      <c r="J151" s="0" t="n">
        <v>0.517295061299741</v>
      </c>
      <c r="K151" s="0" t="n">
        <v>-0.000925359148824792</v>
      </c>
      <c r="L151" s="0" t="n">
        <v>0</v>
      </c>
      <c r="M151" s="0" t="n">
        <v>0</v>
      </c>
      <c r="N151" s="0" t="n">
        <v>0</v>
      </c>
      <c r="O151" s="0" t="n">
        <v>-0.00436332312998586</v>
      </c>
      <c r="P151" s="0" t="n">
        <v>359.75</v>
      </c>
      <c r="Q151" s="0" t="n">
        <v>5.424229145</v>
      </c>
      <c r="R151" s="0" t="n">
        <v>0.494432548761952</v>
      </c>
      <c r="S151" s="0" t="n">
        <v>0.0102143454781481</v>
      </c>
      <c r="T151" s="0" t="n">
        <v>0.0383210297002461</v>
      </c>
      <c r="U151" s="0" t="n">
        <v>0.0259165911205718</v>
      </c>
      <c r="V151" s="0" t="n">
        <v>0.00266484688183771</v>
      </c>
      <c r="W151" s="0" t="n">
        <v>0.0110484655845823</v>
      </c>
      <c r="X151" s="0" t="n">
        <v>0.633030448092108</v>
      </c>
    </row>
    <row r="152" customFormat="false" ht="15" hidden="false" customHeight="false" outlineLevel="0" collapsed="false">
      <c r="A152" s="0" t="n">
        <v>5.498475552</v>
      </c>
      <c r="B152" s="0" t="n">
        <v>0.239505374958152</v>
      </c>
      <c r="C152" s="0" t="n">
        <v>0.00453668546868625</v>
      </c>
      <c r="D152" s="0" t="n">
        <v>-0.00446653133258224</v>
      </c>
      <c r="E152" s="0" t="n">
        <v>0.0133382775571695</v>
      </c>
      <c r="F152" s="0" t="n">
        <v>0.0646998407069727</v>
      </c>
      <c r="G152" s="0" t="n">
        <v>-0.00365149728596865</v>
      </c>
      <c r="H152" s="0" t="n">
        <v>359.79078461661</v>
      </c>
      <c r="I152" s="0" t="n">
        <v>5.468658849</v>
      </c>
      <c r="J152" s="0" t="n">
        <v>0.517295061299741</v>
      </c>
      <c r="K152" s="0" t="n">
        <v>-0.000925359148824792</v>
      </c>
      <c r="L152" s="0" t="n">
        <v>0</v>
      </c>
      <c r="M152" s="0" t="n">
        <v>0</v>
      </c>
      <c r="N152" s="0" t="n">
        <v>0</v>
      </c>
      <c r="O152" s="0" t="n">
        <v>-0.00506145483078355</v>
      </c>
      <c r="P152" s="0" t="n">
        <v>359.71</v>
      </c>
      <c r="Q152" s="0" t="n">
        <v>5.455395937</v>
      </c>
      <c r="R152" s="0" t="n">
        <v>0.495569622394971</v>
      </c>
      <c r="S152" s="0" t="n">
        <v>0.0100146712632463</v>
      </c>
      <c r="T152" s="0" t="n">
        <v>0.0380276548633161</v>
      </c>
      <c r="U152" s="0" t="n">
        <v>0.0249265203110276</v>
      </c>
      <c r="V152" s="0" t="n">
        <v>0.00257400045553511</v>
      </c>
      <c r="W152" s="0" t="n">
        <v>0.0106001859734965</v>
      </c>
      <c r="X152" s="0" t="n">
        <v>0.607345918335124</v>
      </c>
    </row>
    <row r="153" customFormat="false" ht="15" hidden="false" customHeight="false" outlineLevel="0" collapsed="false">
      <c r="A153" s="0" t="n">
        <v>5.498475552</v>
      </c>
      <c r="B153" s="0" t="n">
        <v>0.239505374958152</v>
      </c>
      <c r="C153" s="0" t="n">
        <v>0.00453668546868625</v>
      </c>
      <c r="D153" s="0" t="n">
        <v>-0.00446653133258224</v>
      </c>
      <c r="E153" s="0" t="n">
        <v>0.0133382775571695</v>
      </c>
      <c r="F153" s="0" t="n">
        <v>0.0646998407069727</v>
      </c>
      <c r="G153" s="0" t="n">
        <v>-0.00365149728596865</v>
      </c>
      <c r="H153" s="0" t="n">
        <v>359.79078461661</v>
      </c>
      <c r="I153" s="0" t="n">
        <v>5.491614298</v>
      </c>
      <c r="J153" s="0" t="n">
        <v>0.517295061299741</v>
      </c>
      <c r="K153" s="0" t="n">
        <v>-0.000925359148824792</v>
      </c>
      <c r="L153" s="0" t="n">
        <v>0</v>
      </c>
      <c r="M153" s="0" t="n">
        <v>0</v>
      </c>
      <c r="N153" s="0" t="n">
        <v>0</v>
      </c>
      <c r="O153" s="0" t="n">
        <v>-0.00506145483078355</v>
      </c>
      <c r="P153" s="0" t="n">
        <v>359.71</v>
      </c>
      <c r="Q153" s="0" t="n">
        <v>5.506929159</v>
      </c>
      <c r="R153" s="0" t="n">
        <v>0.495643373460351</v>
      </c>
      <c r="S153" s="0" t="n">
        <v>0.00978279100299649</v>
      </c>
      <c r="T153" s="0" t="n">
        <v>0.0384719440066874</v>
      </c>
      <c r="U153" s="0" t="n">
        <v>0.0241721832582948</v>
      </c>
      <c r="V153" s="0" t="n">
        <v>0.00201626910136481</v>
      </c>
      <c r="W153" s="0" t="n">
        <v>0.0105873531718501</v>
      </c>
      <c r="X153" s="0" t="n">
        <v>0.606610652961456</v>
      </c>
    </row>
    <row r="154" customFormat="false" ht="15" hidden="false" customHeight="false" outlineLevel="0" collapsed="false">
      <c r="A154" s="0" t="n">
        <v>5.538463831</v>
      </c>
      <c r="B154" s="0" t="n">
        <v>0.239838393088593</v>
      </c>
      <c r="C154" s="0" t="n">
        <v>0.00467264337839669</v>
      </c>
      <c r="D154" s="0" t="n">
        <v>-0.00523634254932404</v>
      </c>
      <c r="E154" s="0" t="n">
        <v>0.0132930274803486</v>
      </c>
      <c r="F154" s="0" t="n">
        <v>0.064499612481277</v>
      </c>
      <c r="G154" s="0" t="n">
        <v>-0.00316656939370823</v>
      </c>
      <c r="H154" s="0" t="n">
        <v>359.818568938205</v>
      </c>
      <c r="I154" s="0" t="n">
        <v>5.5505913</v>
      </c>
      <c r="J154" s="0" t="n">
        <v>0.517295061299741</v>
      </c>
      <c r="K154" s="0" t="n">
        <v>-0.000925359148824792</v>
      </c>
      <c r="L154" s="0" t="n">
        <v>0</v>
      </c>
      <c r="M154" s="0" t="n">
        <v>0</v>
      </c>
      <c r="N154" s="0" t="n">
        <v>0</v>
      </c>
      <c r="O154" s="0" t="n">
        <v>-0.00488692190558413</v>
      </c>
      <c r="P154" s="0" t="n">
        <v>359.72</v>
      </c>
      <c r="Q154" s="0" t="n">
        <v>5.556116104</v>
      </c>
      <c r="R154" s="0" t="n">
        <v>0.496319033443435</v>
      </c>
      <c r="S154" s="0" t="n">
        <v>0.00942892827155813</v>
      </c>
      <c r="T154" s="0" t="n">
        <v>0.0385716402005221</v>
      </c>
      <c r="U154" s="0" t="n">
        <v>0.0243378910693833</v>
      </c>
      <c r="V154" s="0" t="n">
        <v>0.00192819152176037</v>
      </c>
      <c r="W154" s="0" t="n">
        <v>0.0105652288662671</v>
      </c>
      <c r="X154" s="0" t="n">
        <v>0.60534302362689</v>
      </c>
    </row>
    <row r="155" customFormat="false" ht="15" hidden="false" customHeight="false" outlineLevel="0" collapsed="false">
      <c r="A155" s="0" t="n">
        <v>5.583448649</v>
      </c>
      <c r="B155" s="0" t="n">
        <v>0.239966860396328</v>
      </c>
      <c r="C155" s="0" t="n">
        <v>0.00486139814268023</v>
      </c>
      <c r="D155" s="0" t="n">
        <v>-0.00502579426392913</v>
      </c>
      <c r="E155" s="0" t="n">
        <v>0.0131157340553817</v>
      </c>
      <c r="F155" s="0" t="n">
        <v>0.065218303438901</v>
      </c>
      <c r="G155" s="0" t="n">
        <v>-0.00327545410643379</v>
      </c>
      <c r="H155" s="0" t="n">
        <v>359.812330303712</v>
      </c>
      <c r="I155" s="0" t="n">
        <v>5.5505913</v>
      </c>
      <c r="J155" s="0" t="n">
        <v>0.517295061299741</v>
      </c>
      <c r="K155" s="0" t="n">
        <v>-0.000925359148824792</v>
      </c>
      <c r="L155" s="0" t="n">
        <v>0</v>
      </c>
      <c r="M155" s="0" t="n">
        <v>0</v>
      </c>
      <c r="N155" s="0" t="n">
        <v>0</v>
      </c>
      <c r="O155" s="0" t="n">
        <v>-0.00488692190558413</v>
      </c>
      <c r="P155" s="0" t="n">
        <v>359.72</v>
      </c>
      <c r="Q155" s="0" t="n">
        <v>5.556116104</v>
      </c>
      <c r="R155" s="0" t="n">
        <v>0.496319033443435</v>
      </c>
      <c r="S155" s="0" t="n">
        <v>0.00942892827155813</v>
      </c>
      <c r="T155" s="0" t="n">
        <v>0.0385716402005221</v>
      </c>
      <c r="U155" s="0" t="n">
        <v>0.0243378910693833</v>
      </c>
      <c r="V155" s="0" t="n">
        <v>0.00192819152176037</v>
      </c>
      <c r="W155" s="0" t="n">
        <v>0.0105652288662671</v>
      </c>
      <c r="X155" s="0" t="n">
        <v>0.60534302362689</v>
      </c>
    </row>
    <row r="156" customFormat="false" ht="15" hidden="false" customHeight="false" outlineLevel="0" collapsed="false">
      <c r="A156" s="0" t="n">
        <v>5.628434658</v>
      </c>
      <c r="B156" s="0" t="n">
        <v>0.241292128874309</v>
      </c>
      <c r="C156" s="0" t="n">
        <v>0.00538449018605961</v>
      </c>
      <c r="D156" s="0" t="n">
        <v>-0.00481780664995313</v>
      </c>
      <c r="E156" s="0" t="n">
        <v>0.0127656978708626</v>
      </c>
      <c r="F156" s="0" t="n">
        <v>0.0661620300448675</v>
      </c>
      <c r="G156" s="0" t="n">
        <v>-0.00341114061300609</v>
      </c>
      <c r="H156" s="0" t="n">
        <v>359.804556039549</v>
      </c>
      <c r="I156" s="0" t="n">
        <v>5.608542659</v>
      </c>
      <c r="J156" s="0" t="n">
        <v>0.517295061299741</v>
      </c>
      <c r="K156" s="0" t="n">
        <v>-0.000925359148824792</v>
      </c>
      <c r="L156" s="0" t="n">
        <v>0</v>
      </c>
      <c r="M156" s="0" t="n">
        <v>0</v>
      </c>
      <c r="N156" s="0" t="n">
        <v>0</v>
      </c>
      <c r="O156" s="0" t="n">
        <v>-0.00436332312998586</v>
      </c>
      <c r="P156" s="0" t="n">
        <v>359.75</v>
      </c>
      <c r="Q156" s="0" t="n">
        <v>5.629172087</v>
      </c>
      <c r="R156" s="0" t="n">
        <v>0.495227000408674</v>
      </c>
      <c r="S156" s="0" t="n">
        <v>0.0100273217593633</v>
      </c>
      <c r="T156" s="0" t="n">
        <v>0.0381857150923649</v>
      </c>
      <c r="U156" s="0" t="n">
        <v>0.0246188720025096</v>
      </c>
      <c r="V156" s="0" t="n">
        <v>0.002248000028793</v>
      </c>
      <c r="W156" s="0" t="n">
        <v>0.0108150350708144</v>
      </c>
      <c r="X156" s="0" t="n">
        <v>0.619655864843636</v>
      </c>
    </row>
    <row r="157" customFormat="false" ht="15" hidden="false" customHeight="false" outlineLevel="0" collapsed="false">
      <c r="A157" s="0" t="n">
        <v>5.628434658</v>
      </c>
      <c r="B157" s="0" t="n">
        <v>0.241292128874309</v>
      </c>
      <c r="C157" s="0" t="n">
        <v>0.00538449018605961</v>
      </c>
      <c r="D157" s="0" t="n">
        <v>-0.00481780664995313</v>
      </c>
      <c r="E157" s="0" t="n">
        <v>0.0127656978708626</v>
      </c>
      <c r="F157" s="0" t="n">
        <v>0.0661620300448675</v>
      </c>
      <c r="G157" s="0" t="n">
        <v>-0.00341114061300609</v>
      </c>
      <c r="H157" s="0" t="n">
        <v>359.804556039549</v>
      </c>
      <c r="I157" s="0" t="n">
        <v>5.631488574</v>
      </c>
      <c r="J157" s="0" t="n">
        <v>0.517295061299741</v>
      </c>
      <c r="K157" s="0" t="n">
        <v>-0.000925359148824792</v>
      </c>
      <c r="L157" s="0" t="n">
        <v>0</v>
      </c>
      <c r="M157" s="0" t="n">
        <v>0</v>
      </c>
      <c r="N157" s="0" t="n">
        <v>0</v>
      </c>
      <c r="O157" s="0" t="n">
        <v>-0.00436332312998586</v>
      </c>
      <c r="P157" s="0" t="n">
        <v>359.75</v>
      </c>
      <c r="Q157" s="0" t="n">
        <v>5.629172087</v>
      </c>
      <c r="R157" s="0" t="n">
        <v>0.495227000408674</v>
      </c>
      <c r="S157" s="0" t="n">
        <v>0.0100273217593633</v>
      </c>
      <c r="T157" s="0" t="n">
        <v>0.0381857150923649</v>
      </c>
      <c r="U157" s="0" t="n">
        <v>0.0246188720025096</v>
      </c>
      <c r="V157" s="0" t="n">
        <v>0.002248000028793</v>
      </c>
      <c r="W157" s="0" t="n">
        <v>0.0108150350708144</v>
      </c>
      <c r="X157" s="0" t="n">
        <v>0.619655864843636</v>
      </c>
    </row>
    <row r="158" customFormat="false" ht="15" hidden="false" customHeight="false" outlineLevel="0" collapsed="false">
      <c r="A158" s="0" t="n">
        <v>5.678418875</v>
      </c>
      <c r="B158" s="0" t="n">
        <v>0.241134096382238</v>
      </c>
      <c r="C158" s="0" t="n">
        <v>0.00561252858295587</v>
      </c>
      <c r="D158" s="0" t="n">
        <v>-0.00456480542197824</v>
      </c>
      <c r="E158" s="0" t="n">
        <v>0.0126098704303394</v>
      </c>
      <c r="F158" s="0" t="n">
        <v>0.0666562561485392</v>
      </c>
      <c r="G158" s="0" t="n">
        <v>-0.00361177111268345</v>
      </c>
      <c r="H158" s="0" t="n">
        <v>359.793060758676</v>
      </c>
      <c r="I158" s="0" t="n">
        <v>5.690717939</v>
      </c>
      <c r="J158" s="0" t="n">
        <v>0.517295061299741</v>
      </c>
      <c r="K158" s="0" t="n">
        <v>-0.000925359148824792</v>
      </c>
      <c r="L158" s="0" t="n">
        <v>0</v>
      </c>
      <c r="M158" s="0" t="n">
        <v>0</v>
      </c>
      <c r="N158" s="0" t="n">
        <v>0</v>
      </c>
      <c r="O158" s="0" t="n">
        <v>-0.00436332312998586</v>
      </c>
      <c r="P158" s="0" t="n">
        <v>359.75</v>
      </c>
      <c r="Q158" s="0" t="n">
        <v>5.664220095</v>
      </c>
      <c r="R158" s="0" t="n">
        <v>0.495431252324746</v>
      </c>
      <c r="S158" s="0" t="n">
        <v>0.0100135439740222</v>
      </c>
      <c r="T158" s="0" t="n">
        <v>0.0381058290827438</v>
      </c>
      <c r="U158" s="0" t="n">
        <v>0.0238481292615599</v>
      </c>
      <c r="V158" s="0" t="n">
        <v>0.00239168612362443</v>
      </c>
      <c r="W158" s="0" t="n">
        <v>0.0108801916935345</v>
      </c>
      <c r="X158" s="0" t="n">
        <v>0.623389064332824</v>
      </c>
    </row>
    <row r="159" customFormat="false" ht="15" hidden="false" customHeight="false" outlineLevel="0" collapsed="false">
      <c r="A159" s="0" t="n">
        <v>5.718406678</v>
      </c>
      <c r="B159" s="0" t="n">
        <v>0.240340913557867</v>
      </c>
      <c r="C159" s="0" t="n">
        <v>0.00572032818945393</v>
      </c>
      <c r="D159" s="0" t="n">
        <v>-0.00402387510985136</v>
      </c>
      <c r="E159" s="0" t="n">
        <v>0.0127562708696529</v>
      </c>
      <c r="F159" s="0" t="n">
        <v>0.0655146125597691</v>
      </c>
      <c r="G159" s="0" t="n">
        <v>-0.00338044544316645</v>
      </c>
      <c r="H159" s="0" t="n">
        <v>359.806314743232</v>
      </c>
      <c r="I159" s="0" t="n">
        <v>5.690717939</v>
      </c>
      <c r="J159" s="0" t="n">
        <v>0.517295061299741</v>
      </c>
      <c r="K159" s="0" t="n">
        <v>-0.000925359148824792</v>
      </c>
      <c r="L159" s="0" t="n">
        <v>0</v>
      </c>
      <c r="M159" s="0" t="n">
        <v>0</v>
      </c>
      <c r="N159" s="0" t="n">
        <v>0</v>
      </c>
      <c r="O159" s="0" t="n">
        <v>-0.00436332312998586</v>
      </c>
      <c r="P159" s="0" t="n">
        <v>359.75</v>
      </c>
      <c r="Q159" s="0" t="n">
        <v>5.713782072</v>
      </c>
      <c r="R159" s="0" t="n">
        <v>0.495621642135016</v>
      </c>
      <c r="S159" s="0" t="n">
        <v>0.00995799743808368</v>
      </c>
      <c r="T159" s="0" t="n">
        <v>0.0382851522259928</v>
      </c>
      <c r="U159" s="0" t="n">
        <v>0.0238426712015877</v>
      </c>
      <c r="V159" s="0" t="n">
        <v>0.00258831265603135</v>
      </c>
      <c r="W159" s="0" t="n">
        <v>0.0108666601045847</v>
      </c>
      <c r="X159" s="0" t="n">
        <v>0.622613761395892</v>
      </c>
    </row>
    <row r="160" customFormat="false" ht="15" hidden="false" customHeight="false" outlineLevel="0" collapsed="false">
      <c r="A160" s="0" t="n">
        <v>5.718406678</v>
      </c>
      <c r="B160" s="0" t="n">
        <v>0.240340913557867</v>
      </c>
      <c r="C160" s="0" t="n">
        <v>0.00572032818945393</v>
      </c>
      <c r="D160" s="0" t="n">
        <v>-0.00402387510985136</v>
      </c>
      <c r="E160" s="0" t="n">
        <v>0.0127562708696529</v>
      </c>
      <c r="F160" s="0" t="n">
        <v>0.0655146125597691</v>
      </c>
      <c r="G160" s="0" t="n">
        <v>-0.00338044544316645</v>
      </c>
      <c r="H160" s="0" t="n">
        <v>359.806314743232</v>
      </c>
      <c r="I160" s="0" t="n">
        <v>5.748388352</v>
      </c>
      <c r="J160" s="0" t="n">
        <v>0.517295061299741</v>
      </c>
      <c r="K160" s="0" t="n">
        <v>-0.000925359148824792</v>
      </c>
      <c r="L160" s="0" t="n">
        <v>0</v>
      </c>
      <c r="M160" s="0" t="n">
        <v>0</v>
      </c>
      <c r="N160" s="0" t="n">
        <v>0</v>
      </c>
      <c r="O160" s="0" t="n">
        <v>-0.00436332312998586</v>
      </c>
      <c r="P160" s="0" t="n">
        <v>359.75</v>
      </c>
      <c r="Q160" s="0" t="n">
        <v>5.75004816</v>
      </c>
      <c r="R160" s="0" t="n">
        <v>0.495825601185006</v>
      </c>
      <c r="S160" s="0" t="n">
        <v>0.00985377273730893</v>
      </c>
      <c r="T160" s="0" t="n">
        <v>0.03845542006421</v>
      </c>
      <c r="U160" s="0" t="n">
        <v>0.0245158816928526</v>
      </c>
      <c r="V160" s="0" t="n">
        <v>0.00249115173331673</v>
      </c>
      <c r="W160" s="0" t="n">
        <v>0.0108731748929703</v>
      </c>
      <c r="X160" s="0" t="n">
        <v>0.622987031274807</v>
      </c>
    </row>
    <row r="161" customFormat="false" ht="15" hidden="false" customHeight="false" outlineLevel="0" collapsed="false">
      <c r="A161" s="0" t="n">
        <v>5.768390656</v>
      </c>
      <c r="B161" s="0" t="n">
        <v>0.239255983921777</v>
      </c>
      <c r="C161" s="0" t="n">
        <v>0.00494797753893654</v>
      </c>
      <c r="D161" s="0" t="n">
        <v>-0.0032415974419564</v>
      </c>
      <c r="E161" s="0" t="n">
        <v>0.0134187227401465</v>
      </c>
      <c r="F161" s="0" t="n">
        <v>0.064930572814463</v>
      </c>
      <c r="G161" s="0" t="n">
        <v>-0.0038126571124723</v>
      </c>
      <c r="H161" s="0" t="n">
        <v>359.781550838725</v>
      </c>
      <c r="I161" s="0" t="n">
        <v>5.771351435</v>
      </c>
      <c r="J161" s="0" t="n">
        <v>0.517295061299741</v>
      </c>
      <c r="K161" s="0" t="n">
        <v>-0.000925359148824792</v>
      </c>
      <c r="L161" s="0" t="n">
        <v>0</v>
      </c>
      <c r="M161" s="0" t="n">
        <v>0</v>
      </c>
      <c r="N161" s="0" t="n">
        <v>0</v>
      </c>
      <c r="O161" s="0" t="n">
        <v>-0.00436332312998586</v>
      </c>
      <c r="P161" s="0" t="n">
        <v>359.75</v>
      </c>
      <c r="Q161" s="0" t="n">
        <v>5.784446955</v>
      </c>
      <c r="R161" s="0" t="n">
        <v>0.495670851990155</v>
      </c>
      <c r="S161" s="0" t="n">
        <v>0.00986773073676423</v>
      </c>
      <c r="T161" s="0" t="n">
        <v>0.0384269452411132</v>
      </c>
      <c r="U161" s="0" t="n">
        <v>0.0250537010328399</v>
      </c>
      <c r="V161" s="0" t="n">
        <v>0.00255081444228181</v>
      </c>
      <c r="W161" s="0" t="n">
        <v>0.0109007791407826</v>
      </c>
      <c r="X161" s="0" t="n">
        <v>0.624568638171085</v>
      </c>
    </row>
    <row r="162" customFormat="false" ht="15" hidden="false" customHeight="false" outlineLevel="0" collapsed="false">
      <c r="A162" s="0" t="n">
        <v>5.818374634</v>
      </c>
      <c r="B162" s="0" t="n">
        <v>0.238955233802616</v>
      </c>
      <c r="C162" s="0" t="n">
        <v>0.00386734928584101</v>
      </c>
      <c r="D162" s="0" t="n">
        <v>-0.00373855396173894</v>
      </c>
      <c r="E162" s="0" t="n">
        <v>0.0142844113906888</v>
      </c>
      <c r="F162" s="0" t="n">
        <v>0.0654416612449357</v>
      </c>
      <c r="G162" s="0" t="n">
        <v>-0.00438404327580964</v>
      </c>
      <c r="H162" s="0" t="n">
        <v>359.748812823093</v>
      </c>
      <c r="I162" s="0" t="n">
        <v>5.771351435</v>
      </c>
      <c r="J162" s="0" t="n">
        <v>0.517295061299741</v>
      </c>
      <c r="K162" s="0" t="n">
        <v>-0.000925359148824792</v>
      </c>
      <c r="L162" s="0" t="n">
        <v>0</v>
      </c>
      <c r="M162" s="0" t="n">
        <v>0</v>
      </c>
      <c r="N162" s="0" t="n">
        <v>0</v>
      </c>
      <c r="O162" s="0" t="n">
        <v>-0.00436332312998586</v>
      </c>
      <c r="P162" s="0" t="n">
        <v>359.75</v>
      </c>
      <c r="Q162" s="0" t="n">
        <v>5.817381143</v>
      </c>
      <c r="R162" s="0" t="n">
        <v>0.495531118458719</v>
      </c>
      <c r="S162" s="0" t="n">
        <v>0.00976555649128142</v>
      </c>
      <c r="T162" s="0" t="n">
        <v>0.0382466741196643</v>
      </c>
      <c r="U162" s="0" t="n">
        <v>0.0252086052051156</v>
      </c>
      <c r="V162" s="0" t="n">
        <v>0.002237189815813</v>
      </c>
      <c r="W162" s="0" t="n">
        <v>0.0106137537729879</v>
      </c>
      <c r="X162" s="0" t="n">
        <v>0.608123295983258</v>
      </c>
    </row>
    <row r="163" customFormat="false" ht="15" hidden="false" customHeight="false" outlineLevel="0" collapsed="false">
      <c r="A163" s="0" t="n">
        <v>5.858361721</v>
      </c>
      <c r="B163" s="0" t="n">
        <v>0.238840497041486</v>
      </c>
      <c r="C163" s="0" t="n">
        <v>0.00381232441775033</v>
      </c>
      <c r="D163" s="0" t="n">
        <v>-0.00388528616167605</v>
      </c>
      <c r="E163" s="0" t="n">
        <v>0.0143821510487267</v>
      </c>
      <c r="F163" s="0" t="n">
        <v>0.0659349351656778</v>
      </c>
      <c r="G163" s="0" t="n">
        <v>-0.00462382134268827</v>
      </c>
      <c r="H163" s="0" t="n">
        <v>359.735074551841</v>
      </c>
      <c r="I163" s="0" t="n">
        <v>5.831304219</v>
      </c>
      <c r="J163" s="0" t="n">
        <v>0.517295061299741</v>
      </c>
      <c r="K163" s="0" t="n">
        <v>-0.000925359148824792</v>
      </c>
      <c r="L163" s="0" t="n">
        <v>0</v>
      </c>
      <c r="M163" s="0" t="n">
        <v>0</v>
      </c>
      <c r="N163" s="0" t="n">
        <v>0</v>
      </c>
      <c r="O163" s="0" t="n">
        <v>-0.00488692190558413</v>
      </c>
      <c r="P163" s="0" t="n">
        <v>359.72</v>
      </c>
      <c r="Q163" s="0" t="n">
        <v>5.817381143</v>
      </c>
      <c r="R163" s="0" t="n">
        <v>0.495531118458719</v>
      </c>
      <c r="S163" s="0" t="n">
        <v>0.00976555649128142</v>
      </c>
      <c r="T163" s="0" t="n">
        <v>0.0382466741196643</v>
      </c>
      <c r="U163" s="0" t="n">
        <v>0.0252086052051156</v>
      </c>
      <c r="V163" s="0" t="n">
        <v>0.002237189815813</v>
      </c>
      <c r="W163" s="0" t="n">
        <v>0.0106137537729879</v>
      </c>
      <c r="X163" s="0" t="n">
        <v>0.608123295983258</v>
      </c>
    </row>
    <row r="164" customFormat="false" ht="15" hidden="false" customHeight="false" outlineLevel="0" collapsed="false">
      <c r="A164" s="0" t="n">
        <v>5.858361721</v>
      </c>
      <c r="B164" s="0" t="n">
        <v>0.238840497041486</v>
      </c>
      <c r="C164" s="0" t="n">
        <v>0.00381232441775033</v>
      </c>
      <c r="D164" s="0" t="n">
        <v>-0.00388528616167605</v>
      </c>
      <c r="E164" s="0" t="n">
        <v>0.0143821510487267</v>
      </c>
      <c r="F164" s="0" t="n">
        <v>0.0659349351656778</v>
      </c>
      <c r="G164" s="0" t="n">
        <v>-0.00462382134268827</v>
      </c>
      <c r="H164" s="0" t="n">
        <v>359.735074551841</v>
      </c>
      <c r="I164" s="0" t="n">
        <v>5.889403323</v>
      </c>
      <c r="J164" s="0" t="n">
        <v>0.517380352369604</v>
      </c>
      <c r="K164" s="0" t="n">
        <v>-0.000925775962940578</v>
      </c>
      <c r="L164" s="0" t="n">
        <v>0</v>
      </c>
      <c r="M164" s="0" t="n">
        <v>0</v>
      </c>
      <c r="N164" s="0" t="n">
        <v>0</v>
      </c>
      <c r="O164" s="0" t="n">
        <v>-0.00593411945678074</v>
      </c>
      <c r="P164" s="0" t="n">
        <v>359.66</v>
      </c>
      <c r="Q164" s="0" t="n">
        <v>5.869666099</v>
      </c>
      <c r="R164" s="0" t="n">
        <v>0.495260700455575</v>
      </c>
      <c r="S164" s="0" t="n">
        <v>0.00942583863252238</v>
      </c>
      <c r="T164" s="0" t="n">
        <v>0.0382245002824852</v>
      </c>
      <c r="U164" s="0" t="n">
        <v>0.0246701689481592</v>
      </c>
      <c r="V164" s="0" t="n">
        <v>0.00130606474202624</v>
      </c>
      <c r="W164" s="0" t="n">
        <v>0.00972199080904835</v>
      </c>
      <c r="X164" s="0" t="n">
        <v>0.557029041823447</v>
      </c>
    </row>
    <row r="165" customFormat="false" ht="15" hidden="false" customHeight="false" outlineLevel="0" collapsed="false">
      <c r="A165" s="0" t="n">
        <v>5.903333664</v>
      </c>
      <c r="B165" s="0" t="n">
        <v>0.23887922892328</v>
      </c>
      <c r="C165" s="0" t="n">
        <v>0.00376278835586531</v>
      </c>
      <c r="D165" s="0" t="n">
        <v>-0.00396015495061874</v>
      </c>
      <c r="E165" s="0" t="n">
        <v>0.0139323191890952</v>
      </c>
      <c r="F165" s="0" t="n">
        <v>0.0659362069309694</v>
      </c>
      <c r="G165" s="0" t="n">
        <v>-0.00359423422562546</v>
      </c>
      <c r="H165" s="0" t="n">
        <v>359.79406554829</v>
      </c>
      <c r="I165" s="0" t="n">
        <v>5.889403323</v>
      </c>
      <c r="J165" s="0" t="n">
        <v>0.517380352369604</v>
      </c>
      <c r="K165" s="0" t="n">
        <v>-0.000925775962940578</v>
      </c>
      <c r="L165" s="0" t="n">
        <v>0</v>
      </c>
      <c r="M165" s="0" t="n">
        <v>0</v>
      </c>
      <c r="N165" s="0" t="n">
        <v>0</v>
      </c>
      <c r="O165" s="0" t="n">
        <v>-0.00593411945678074</v>
      </c>
      <c r="P165" s="0" t="n">
        <v>359.66</v>
      </c>
      <c r="Q165" s="0" t="n">
        <v>5.917663097</v>
      </c>
      <c r="R165" s="0" t="n">
        <v>0.496225323282156</v>
      </c>
      <c r="S165" s="0" t="n">
        <v>0.00909393204642367</v>
      </c>
      <c r="T165" s="0" t="n">
        <v>0.0382625263160547</v>
      </c>
      <c r="U165" s="0" t="n">
        <v>0.0244063840018592</v>
      </c>
      <c r="V165" s="0" t="n">
        <v>0.00113621271158286</v>
      </c>
      <c r="W165" s="0" t="n">
        <v>0.00973944504408308</v>
      </c>
      <c r="X165" s="0" t="n">
        <v>0.558029095825567</v>
      </c>
    </row>
    <row r="166" customFormat="false" ht="15" hidden="false" customHeight="false" outlineLevel="0" collapsed="false">
      <c r="A166" s="0" t="n">
        <v>5.948319435</v>
      </c>
      <c r="B166" s="0" t="n">
        <v>0.238351879657227</v>
      </c>
      <c r="C166" s="0" t="n">
        <v>0.00493364084258481</v>
      </c>
      <c r="D166" s="0" t="n">
        <v>-0.00348024605773389</v>
      </c>
      <c r="E166" s="0" t="n">
        <v>0.0130496740846829</v>
      </c>
      <c r="F166" s="0" t="n">
        <v>0.0654573679118038</v>
      </c>
      <c r="G166" s="0" t="n">
        <v>0.00401896031496906</v>
      </c>
      <c r="H166" s="0" t="n">
        <v>0.230269464078295</v>
      </c>
      <c r="I166" s="0" t="n">
        <v>5.91134659</v>
      </c>
      <c r="J166" s="0" t="n">
        <v>0.517550933542823</v>
      </c>
      <c r="K166" s="0" t="n">
        <v>-0.000926788223881412</v>
      </c>
      <c r="L166" s="0" t="n">
        <v>0</v>
      </c>
      <c r="M166" s="0" t="n">
        <v>0</v>
      </c>
      <c r="N166" s="0" t="n">
        <v>0</v>
      </c>
      <c r="O166" s="0" t="n">
        <v>-0.00610865238198014</v>
      </c>
      <c r="P166" s="0" t="n">
        <v>359.65</v>
      </c>
      <c r="Q166" s="0" t="n">
        <v>5.936494112</v>
      </c>
      <c r="R166" s="0" t="n">
        <v>0.496398094064579</v>
      </c>
      <c r="S166" s="0" t="n">
        <v>0.00856099280650772</v>
      </c>
      <c r="T166" s="0" t="n">
        <v>0.0379418298532821</v>
      </c>
      <c r="U166" s="0" t="n">
        <v>0.0245197030550814</v>
      </c>
      <c r="V166" s="0" t="n">
        <v>0.00111151715129873</v>
      </c>
      <c r="W166" s="0" t="n">
        <v>0.010798481181755</v>
      </c>
      <c r="X166" s="0" t="n">
        <v>0.618707396866004</v>
      </c>
    </row>
    <row r="167" customFormat="false" ht="15" hidden="false" customHeight="false" outlineLevel="0" collapsed="false">
      <c r="A167" s="0" t="n">
        <v>5.998303652</v>
      </c>
      <c r="B167" s="0" t="n">
        <v>0.238887254662258</v>
      </c>
      <c r="C167" s="0" t="n">
        <v>0.00588719383703406</v>
      </c>
      <c r="D167" s="0" t="n">
        <v>-0.00362724647857249</v>
      </c>
      <c r="E167" s="0" t="n">
        <v>0.0125392977373137</v>
      </c>
      <c r="F167" s="0" t="n">
        <v>0.0651337760945477</v>
      </c>
      <c r="G167" s="0" t="n">
        <v>0.0121834059889212</v>
      </c>
      <c r="H167" s="0" t="n">
        <v>0.698057743259594</v>
      </c>
      <c r="I167" s="0" t="n">
        <v>5.971195065</v>
      </c>
      <c r="J167" s="0" t="n">
        <v>0.517422997797362</v>
      </c>
      <c r="K167" s="0" t="n">
        <v>-0.000926006699164104</v>
      </c>
      <c r="L167" s="0" t="n">
        <v>0</v>
      </c>
      <c r="M167" s="0" t="n">
        <v>0</v>
      </c>
      <c r="N167" s="0" t="n">
        <v>0</v>
      </c>
      <c r="O167" s="0" t="n">
        <v>-0.00331612557878924</v>
      </c>
      <c r="P167" s="0" t="n">
        <v>359.81</v>
      </c>
      <c r="Q167" s="0" t="n">
        <v>5.97065115</v>
      </c>
      <c r="R167" s="0" t="n">
        <v>0.496170935826776</v>
      </c>
      <c r="S167" s="0" t="n">
        <v>0.00876367941830405</v>
      </c>
      <c r="T167" s="0" t="n">
        <v>0.0376112154403865</v>
      </c>
      <c r="U167" s="0" t="n">
        <v>0.0248389123504559</v>
      </c>
      <c r="V167" s="0" t="n">
        <v>0.00148186946625686</v>
      </c>
      <c r="W167" s="0" t="n">
        <v>0.0149194266867751</v>
      </c>
      <c r="X167" s="0" t="n">
        <v>0.854820181907061</v>
      </c>
    </row>
    <row r="168" customFormat="false" ht="15" hidden="false" customHeight="false" outlineLevel="0" collapsed="false">
      <c r="A168" s="0" t="n">
        <v>5.998303652</v>
      </c>
      <c r="B168" s="0" t="n">
        <v>0.238887254662258</v>
      </c>
      <c r="C168" s="0" t="n">
        <v>0.00588719383703406</v>
      </c>
      <c r="D168" s="0" t="n">
        <v>-0.00362724647857249</v>
      </c>
      <c r="E168" s="0" t="n">
        <v>0.0125392977373137</v>
      </c>
      <c r="F168" s="0" t="n">
        <v>0.0651337760945477</v>
      </c>
      <c r="G168" s="0" t="n">
        <v>0.0121834059889212</v>
      </c>
      <c r="H168" s="0" t="n">
        <v>0.698057743259594</v>
      </c>
      <c r="I168" s="0" t="n">
        <v>5.971195065</v>
      </c>
      <c r="J168" s="0" t="n">
        <v>0.517422997797362</v>
      </c>
      <c r="K168" s="0" t="n">
        <v>-0.000926006699164104</v>
      </c>
      <c r="L168" s="0" t="n">
        <v>0</v>
      </c>
      <c r="M168" s="0" t="n">
        <v>0</v>
      </c>
      <c r="N168" s="0" t="n">
        <v>0</v>
      </c>
      <c r="O168" s="0" t="n">
        <v>-0.00331612557878924</v>
      </c>
      <c r="P168" s="0" t="n">
        <v>359.81</v>
      </c>
      <c r="Q168" s="0" t="n">
        <v>6.019706964</v>
      </c>
      <c r="R168" s="0" t="n">
        <v>0.494769291045248</v>
      </c>
      <c r="S168" s="0" t="n">
        <v>0.00888726039958228</v>
      </c>
      <c r="T168" s="0" t="n">
        <v>0.0378465654719889</v>
      </c>
      <c r="U168" s="0" t="n">
        <v>0.0249462065288528</v>
      </c>
      <c r="V168" s="0" t="n">
        <v>0.00179970954685233</v>
      </c>
      <c r="W168" s="0" t="n">
        <v>0.019498396792261</v>
      </c>
      <c r="X168" s="0" t="n">
        <v>1.11717584346798</v>
      </c>
    </row>
    <row r="169" customFormat="false" ht="15" hidden="false" customHeight="false" outlineLevel="0" collapsed="false">
      <c r="A169" s="0" t="n">
        <v>6.038290739</v>
      </c>
      <c r="B169" s="0" t="n">
        <v>0.238949386886077</v>
      </c>
      <c r="C169" s="0" t="n">
        <v>0.00575666508689497</v>
      </c>
      <c r="D169" s="0" t="n">
        <v>-0.00346405105665326</v>
      </c>
      <c r="E169" s="0" t="n">
        <v>0.0129358442455631</v>
      </c>
      <c r="F169" s="0" t="n">
        <v>0.0655226349587444</v>
      </c>
      <c r="G169" s="0" t="n">
        <v>0.0193613698715241</v>
      </c>
      <c r="H169" s="0" t="n">
        <v>1.10932477923008</v>
      </c>
      <c r="I169" s="0" t="n">
        <v>6.031128892</v>
      </c>
      <c r="J169" s="0" t="n">
        <v>0.517337706177993</v>
      </c>
      <c r="K169" s="0" t="n">
        <v>-0.000925723860406695</v>
      </c>
      <c r="L169" s="0" t="n">
        <v>0</v>
      </c>
      <c r="M169" s="0" t="n">
        <v>0</v>
      </c>
      <c r="N169" s="0" t="n">
        <v>0</v>
      </c>
      <c r="O169" s="0" t="n">
        <v>0.00698131700797733</v>
      </c>
      <c r="P169" s="0" t="n">
        <v>0.400000000000001</v>
      </c>
      <c r="Q169" s="0" t="n">
        <v>6.019706964</v>
      </c>
      <c r="R169" s="0" t="n">
        <v>0.494769291045248</v>
      </c>
      <c r="S169" s="0" t="n">
        <v>0.00888726039958228</v>
      </c>
      <c r="T169" s="0" t="n">
        <v>0.0378465654719889</v>
      </c>
      <c r="U169" s="0" t="n">
        <v>0.0249462065288528</v>
      </c>
      <c r="V169" s="0" t="n">
        <v>0.00179970954685233</v>
      </c>
      <c r="W169" s="0" t="n">
        <v>0.019498396792261</v>
      </c>
      <c r="X169" s="0" t="n">
        <v>1.11717584346798</v>
      </c>
    </row>
    <row r="170" customFormat="false" ht="15" hidden="false" customHeight="false" outlineLevel="0" collapsed="false">
      <c r="A170" s="0" t="n">
        <v>6.088274718</v>
      </c>
      <c r="B170" s="0" t="n">
        <v>0.239045789606118</v>
      </c>
      <c r="C170" s="0" t="n">
        <v>0.00464360903202167</v>
      </c>
      <c r="D170" s="0" t="n">
        <v>-0.00378814851865172</v>
      </c>
      <c r="E170" s="0" t="n">
        <v>0.0140292325956681</v>
      </c>
      <c r="F170" s="0" t="n">
        <v>0.0647429088633267</v>
      </c>
      <c r="G170" s="0" t="n">
        <v>0.028615556690639</v>
      </c>
      <c r="H170" s="0" t="n">
        <v>1.63955062679096</v>
      </c>
      <c r="I170" s="0" t="n">
        <v>6.091121264</v>
      </c>
      <c r="J170" s="0" t="n">
        <v>0.517550931202557</v>
      </c>
      <c r="K170" s="0" t="n">
        <v>-0.000924235244731662</v>
      </c>
      <c r="L170" s="0" t="n">
        <v>0</v>
      </c>
      <c r="M170" s="0" t="n">
        <v>0</v>
      </c>
      <c r="N170" s="0" t="n">
        <v>0</v>
      </c>
      <c r="O170" s="0" t="n">
        <v>0.0172787595947439</v>
      </c>
      <c r="P170" s="0" t="n">
        <v>0.989999999999999</v>
      </c>
      <c r="Q170" s="0" t="n">
        <v>6.086732149</v>
      </c>
      <c r="R170" s="0" t="n">
        <v>0.490571638546272</v>
      </c>
      <c r="S170" s="0" t="n">
        <v>0.00879500224690757</v>
      </c>
      <c r="T170" s="0" t="n">
        <v>0.0379397899859136</v>
      </c>
      <c r="U170" s="0" t="n">
        <v>0.0248578450803523</v>
      </c>
      <c r="V170" s="0" t="n">
        <v>0.000844587951257103</v>
      </c>
      <c r="W170" s="0" t="n">
        <v>0.0303016858474972</v>
      </c>
      <c r="X170" s="0" t="n">
        <v>1.73615871119288</v>
      </c>
    </row>
    <row r="171" customFormat="false" ht="15" hidden="false" customHeight="false" outlineLevel="0" collapsed="false">
      <c r="A171" s="0" t="n">
        <v>6.088274718</v>
      </c>
      <c r="B171" s="0" t="n">
        <v>0.239045789606118</v>
      </c>
      <c r="C171" s="0" t="n">
        <v>0.00464360903202167</v>
      </c>
      <c r="D171" s="0" t="n">
        <v>-0.00378814851865172</v>
      </c>
      <c r="E171" s="0" t="n">
        <v>0.0140292325956681</v>
      </c>
      <c r="F171" s="0" t="n">
        <v>0.0647429088633267</v>
      </c>
      <c r="G171" s="0" t="n">
        <v>0.028615556690639</v>
      </c>
      <c r="H171" s="0" t="n">
        <v>1.63955062679096</v>
      </c>
      <c r="I171" s="0" t="n">
        <v>6.091121264</v>
      </c>
      <c r="J171" s="0" t="n">
        <v>0.517550931202557</v>
      </c>
      <c r="K171" s="0" t="n">
        <v>-0.000924235244731662</v>
      </c>
      <c r="L171" s="0" t="n">
        <v>0</v>
      </c>
      <c r="M171" s="0" t="n">
        <v>0</v>
      </c>
      <c r="N171" s="0" t="n">
        <v>0</v>
      </c>
      <c r="O171" s="0" t="n">
        <v>0.0172787595947439</v>
      </c>
      <c r="P171" s="0" t="n">
        <v>0.989999999999999</v>
      </c>
      <c r="Q171" s="0" t="n">
        <v>6.086732149</v>
      </c>
      <c r="R171" s="0" t="n">
        <v>0.490571638546272</v>
      </c>
      <c r="S171" s="0" t="n">
        <v>0.00879500224690757</v>
      </c>
      <c r="T171" s="0" t="n">
        <v>0.0379397899859136</v>
      </c>
      <c r="U171" s="0" t="n">
        <v>0.0248578450803523</v>
      </c>
      <c r="V171" s="0" t="n">
        <v>0.000844587951257103</v>
      </c>
      <c r="W171" s="0" t="n">
        <v>0.0303016858474972</v>
      </c>
      <c r="X171" s="0" t="n">
        <v>1.73615871119288</v>
      </c>
    </row>
    <row r="172" customFormat="false" ht="15" hidden="false" customHeight="false" outlineLevel="0" collapsed="false">
      <c r="A172" s="0" t="n">
        <v>6.143257618</v>
      </c>
      <c r="B172" s="0" t="n">
        <v>0.237598665663243</v>
      </c>
      <c r="C172" s="0" t="n">
        <v>0.00332219666347262</v>
      </c>
      <c r="D172" s="0" t="n">
        <v>-0.0034298449754715</v>
      </c>
      <c r="E172" s="0" t="n">
        <v>0.0148814454296756</v>
      </c>
      <c r="F172" s="0" t="n">
        <v>0.0638445721352842</v>
      </c>
      <c r="G172" s="0" t="n">
        <v>0.0366072668564267</v>
      </c>
      <c r="H172" s="0" t="n">
        <v>2.09744189038239</v>
      </c>
      <c r="I172" s="0" t="n">
        <v>6.151076746</v>
      </c>
      <c r="J172" s="0" t="n">
        <v>0.517550931202557</v>
      </c>
      <c r="K172" s="0" t="n">
        <v>-0.000924235244731662</v>
      </c>
      <c r="L172" s="0" t="n">
        <v>0</v>
      </c>
      <c r="M172" s="0" t="n">
        <v>0</v>
      </c>
      <c r="N172" s="0" t="n">
        <v>0</v>
      </c>
      <c r="O172" s="0" t="n">
        <v>0.0272271363311115</v>
      </c>
      <c r="P172" s="0" t="n">
        <v>1.56</v>
      </c>
      <c r="Q172" s="0" t="n">
        <v>6.120830059</v>
      </c>
      <c r="R172" s="0" t="n">
        <v>0.48964598966618</v>
      </c>
      <c r="S172" s="0" t="n">
        <v>0.00872465485986907</v>
      </c>
      <c r="T172" s="0" t="n">
        <v>0.0382248960599012</v>
      </c>
      <c r="U172" s="0" t="n">
        <v>0.0251928196414686</v>
      </c>
      <c r="V172" s="0" t="n">
        <v>0.000262708417319274</v>
      </c>
      <c r="W172" s="0" t="n">
        <v>0.0357220566223849</v>
      </c>
      <c r="X172" s="0" t="n">
        <v>2.04672307999</v>
      </c>
    </row>
    <row r="173" customFormat="false" ht="15" hidden="false" customHeight="false" outlineLevel="0" collapsed="false">
      <c r="A173" s="0" t="n">
        <v>6.183244467</v>
      </c>
      <c r="B173" s="0" t="n">
        <v>0.237261204799852</v>
      </c>
      <c r="C173" s="0" t="n">
        <v>0.00283713816133205</v>
      </c>
      <c r="D173" s="0" t="n">
        <v>-0.00291730579920113</v>
      </c>
      <c r="E173" s="0" t="n">
        <v>0.0147467459622</v>
      </c>
      <c r="F173" s="0" t="n">
        <v>0.0634954338156107</v>
      </c>
      <c r="G173" s="0" t="n">
        <v>0.0413782423690749</v>
      </c>
      <c r="H173" s="0" t="n">
        <v>2.3707986514174</v>
      </c>
      <c r="I173" s="0" t="n">
        <v>6.151076746</v>
      </c>
      <c r="J173" s="0" t="n">
        <v>0.517550931202557</v>
      </c>
      <c r="K173" s="0" t="n">
        <v>-0.000924235244731662</v>
      </c>
      <c r="L173" s="0" t="n">
        <v>0</v>
      </c>
      <c r="M173" s="0" t="n">
        <v>0</v>
      </c>
      <c r="N173" s="0" t="n">
        <v>0</v>
      </c>
      <c r="O173" s="0" t="n">
        <v>0.0272271363311115</v>
      </c>
      <c r="P173" s="0" t="n">
        <v>1.56</v>
      </c>
      <c r="Q173" s="0" t="n">
        <v>6.171975136</v>
      </c>
      <c r="R173" s="0" t="n">
        <v>0.486642144383741</v>
      </c>
      <c r="S173" s="0" t="n">
        <v>0.00941204602432649</v>
      </c>
      <c r="T173" s="0" t="n">
        <v>0.0388503608966375</v>
      </c>
      <c r="U173" s="0" t="n">
        <v>0.0258308599521526</v>
      </c>
      <c r="V173" s="0" t="n">
        <v>-0.000661713797704806</v>
      </c>
      <c r="W173" s="0" t="n">
        <v>0.0448478131143943</v>
      </c>
      <c r="X173" s="0" t="n">
        <v>2.56959041184626</v>
      </c>
    </row>
    <row r="174" customFormat="false" ht="15" hidden="false" customHeight="false" outlineLevel="0" collapsed="false">
      <c r="A174" s="0" t="n">
        <v>6.228230715</v>
      </c>
      <c r="B174" s="0" t="n">
        <v>0.237895216689968</v>
      </c>
      <c r="C174" s="0" t="n">
        <v>0.00223650278738581</v>
      </c>
      <c r="D174" s="0" t="n">
        <v>-0.00274909264408052</v>
      </c>
      <c r="E174" s="0" t="n">
        <v>0.0143542485133973</v>
      </c>
      <c r="F174" s="0" t="n">
        <v>0.06392941835991</v>
      </c>
      <c r="G174" s="0" t="n">
        <v>0.0471416254819189</v>
      </c>
      <c r="H174" s="0" t="n">
        <v>2.70101617950033</v>
      </c>
      <c r="I174" s="0" t="n">
        <v>6.211035989</v>
      </c>
      <c r="J174" s="0" t="n">
        <v>0.517678821916633</v>
      </c>
      <c r="K174" s="0" t="n">
        <v>-0.000920752286122727</v>
      </c>
      <c r="L174" s="0" t="n">
        <v>0</v>
      </c>
      <c r="M174" s="0" t="n">
        <v>0</v>
      </c>
      <c r="N174" s="0" t="n">
        <v>0</v>
      </c>
      <c r="O174" s="0" t="n">
        <v>0.0359537825910832</v>
      </c>
      <c r="P174" s="0" t="n">
        <v>2.06</v>
      </c>
      <c r="Q174" s="0" t="n">
        <v>6.220472097</v>
      </c>
      <c r="R174" s="0" t="n">
        <v>0.485362956422574</v>
      </c>
      <c r="S174" s="0" t="n">
        <v>0.00970190274494682</v>
      </c>
      <c r="T174" s="0" t="n">
        <v>0.0384775330391557</v>
      </c>
      <c r="U174" s="0" t="n">
        <v>0.0261920992992233</v>
      </c>
      <c r="V174" s="0" t="n">
        <v>-0.000848731877377528</v>
      </c>
      <c r="W174" s="0" t="n">
        <v>0.0483121089688269</v>
      </c>
      <c r="X174" s="0" t="n">
        <v>2.76807994328991</v>
      </c>
    </row>
    <row r="175" customFormat="false" ht="15" hidden="false" customHeight="false" outlineLevel="0" collapsed="false">
      <c r="A175" s="0" t="n">
        <v>6.228230715</v>
      </c>
      <c r="B175" s="0" t="n">
        <v>0.237895216689968</v>
      </c>
      <c r="C175" s="0" t="n">
        <v>0.00223650278738581</v>
      </c>
      <c r="D175" s="0" t="n">
        <v>-0.00274909264408052</v>
      </c>
      <c r="E175" s="0" t="n">
        <v>0.0143542485133973</v>
      </c>
      <c r="F175" s="0" t="n">
        <v>0.06392941835991</v>
      </c>
      <c r="G175" s="0" t="n">
        <v>0.0471416254819189</v>
      </c>
      <c r="H175" s="0" t="n">
        <v>2.70101617950033</v>
      </c>
      <c r="I175" s="0" t="n">
        <v>6.211035989</v>
      </c>
      <c r="J175" s="0" t="n">
        <v>0.517678821916633</v>
      </c>
      <c r="K175" s="0" t="n">
        <v>-0.000920752286122727</v>
      </c>
      <c r="L175" s="0" t="n">
        <v>0</v>
      </c>
      <c r="M175" s="0" t="n">
        <v>0</v>
      </c>
      <c r="N175" s="0" t="n">
        <v>0</v>
      </c>
      <c r="O175" s="0" t="n">
        <v>0.0359537825910832</v>
      </c>
      <c r="P175" s="0" t="n">
        <v>2.06</v>
      </c>
      <c r="Q175" s="0" t="n">
        <v>6.23814702</v>
      </c>
      <c r="R175" s="0" t="n">
        <v>0.484621146672604</v>
      </c>
      <c r="S175" s="0" t="n">
        <v>0.00998293597186819</v>
      </c>
      <c r="T175" s="0" t="n">
        <v>0.0386933131532355</v>
      </c>
      <c r="U175" s="0" t="n">
        <v>0.0262623924924604</v>
      </c>
      <c r="V175" s="0" t="n">
        <v>-0.000612595827333755</v>
      </c>
      <c r="W175" s="0" t="n">
        <v>0.0520651196064845</v>
      </c>
      <c r="X175" s="0" t="n">
        <v>2.9831116132954</v>
      </c>
    </row>
    <row r="176" customFormat="false" ht="15" hidden="false" customHeight="false" outlineLevel="0" collapsed="false">
      <c r="A176" s="0" t="n">
        <v>6.278214693</v>
      </c>
      <c r="B176" s="0" t="n">
        <v>0.238768787173755</v>
      </c>
      <c r="C176" s="0" t="n">
        <v>0.00186181480751113</v>
      </c>
      <c r="D176" s="0" t="n">
        <v>-0.00348015152849257</v>
      </c>
      <c r="E176" s="0" t="n">
        <v>0.0146604552460377</v>
      </c>
      <c r="F176" s="0" t="n">
        <v>0.0642238227030894</v>
      </c>
      <c r="G176" s="0" t="n">
        <v>0.0545457264140164</v>
      </c>
      <c r="H176" s="0" t="n">
        <v>3.12523991399839</v>
      </c>
      <c r="I176" s="0" t="n">
        <v>6.270945428</v>
      </c>
      <c r="J176" s="0" t="n">
        <v>0.517678821916633</v>
      </c>
      <c r="K176" s="0" t="n">
        <v>-0.000920752286122727</v>
      </c>
      <c r="L176" s="0" t="n">
        <v>0</v>
      </c>
      <c r="M176" s="0" t="n">
        <v>0</v>
      </c>
      <c r="N176" s="0" t="n">
        <v>0</v>
      </c>
      <c r="O176" s="0" t="n">
        <v>0.0431096325242599</v>
      </c>
      <c r="P176" s="0" t="n">
        <v>2.47</v>
      </c>
      <c r="Q176" s="0" t="n">
        <v>6.273592949</v>
      </c>
      <c r="R176" s="0" t="n">
        <v>0.484061500972066</v>
      </c>
      <c r="S176" s="0" t="n">
        <v>0.0105576624049143</v>
      </c>
      <c r="T176" s="0" t="n">
        <v>0.0388097774369407</v>
      </c>
      <c r="U176" s="0" t="n">
        <v>0.0258352850243965</v>
      </c>
      <c r="V176" s="0" t="n">
        <v>-0.000511508857774039</v>
      </c>
      <c r="W176" s="0" t="n">
        <v>0.0558568642289494</v>
      </c>
      <c r="X176" s="0" t="n">
        <v>3.20036257715406</v>
      </c>
    </row>
    <row r="177" customFormat="false" ht="15" hidden="false" customHeight="false" outlineLevel="0" collapsed="false">
      <c r="A177" s="0" t="n">
        <v>6.318202734</v>
      </c>
      <c r="B177" s="0" t="n">
        <v>0.238908381070177</v>
      </c>
      <c r="C177" s="0" t="n">
        <v>0.000632442497223369</v>
      </c>
      <c r="D177" s="0" t="n">
        <v>-0.00304757338017225</v>
      </c>
      <c r="E177" s="0" t="n">
        <v>0.0154609758312124</v>
      </c>
      <c r="F177" s="0" t="n">
        <v>0.0634909646778973</v>
      </c>
      <c r="G177" s="0" t="n">
        <v>0.0614966715300199</v>
      </c>
      <c r="H177" s="0" t="n">
        <v>3.52349973277247</v>
      </c>
      <c r="I177" s="0" t="n">
        <v>6.270945428</v>
      </c>
      <c r="J177" s="0" t="n">
        <v>0.517678821916633</v>
      </c>
      <c r="K177" s="0" t="n">
        <v>-0.000920752286122727</v>
      </c>
      <c r="L177" s="0" t="n">
        <v>0</v>
      </c>
      <c r="M177" s="0" t="n">
        <v>0</v>
      </c>
      <c r="N177" s="0" t="n">
        <v>0</v>
      </c>
      <c r="O177" s="0" t="n">
        <v>0.0431096325242599</v>
      </c>
      <c r="P177" s="0" t="n">
        <v>2.47</v>
      </c>
      <c r="Q177" s="0" t="n">
        <v>6.321753979</v>
      </c>
      <c r="R177" s="0" t="n">
        <v>0.482574852551379</v>
      </c>
      <c r="S177" s="0" t="n">
        <v>0.0106557663192285</v>
      </c>
      <c r="T177" s="0" t="n">
        <v>0.0387507856051532</v>
      </c>
      <c r="U177" s="0" t="n">
        <v>0.0257376913772851</v>
      </c>
      <c r="V177" s="0" t="n">
        <v>-0.000950007893069162</v>
      </c>
      <c r="W177" s="0" t="n">
        <v>0.0598993101195891</v>
      </c>
      <c r="X177" s="0" t="n">
        <v>3.43197766559772</v>
      </c>
    </row>
    <row r="178" customFormat="false" ht="15" hidden="false" customHeight="false" outlineLevel="0" collapsed="false">
      <c r="A178" s="0" t="n">
        <v>6.363187313</v>
      </c>
      <c r="B178" s="0" t="n">
        <v>0.238696371651342</v>
      </c>
      <c r="C178" s="0" t="n">
        <v>0.000438345662278898</v>
      </c>
      <c r="D178" s="0" t="n">
        <v>-0.00308026280254126</v>
      </c>
      <c r="E178" s="0" t="n">
        <v>0.0159968953398096</v>
      </c>
      <c r="F178" s="0" t="n">
        <v>0.0634990353236911</v>
      </c>
      <c r="G178" s="0" t="n">
        <v>0.0690923238397051</v>
      </c>
      <c r="H178" s="0" t="n">
        <v>3.95869855276622</v>
      </c>
      <c r="I178" s="0" t="n">
        <v>6.328950845</v>
      </c>
      <c r="J178" s="0" t="n">
        <v>0.517977066875796</v>
      </c>
      <c r="K178" s="0" t="n">
        <v>-0.00090788708480674</v>
      </c>
      <c r="L178" s="0" t="n">
        <v>0</v>
      </c>
      <c r="M178" s="0" t="n">
        <v>0</v>
      </c>
      <c r="N178" s="0" t="n">
        <v>0</v>
      </c>
      <c r="O178" s="0" t="n">
        <v>0.0523598775598299</v>
      </c>
      <c r="P178" s="0" t="n">
        <v>3</v>
      </c>
      <c r="Q178" s="0" t="n">
        <v>6.321753979</v>
      </c>
      <c r="R178" s="0" t="n">
        <v>0.482574852551379</v>
      </c>
      <c r="S178" s="0" t="n">
        <v>0.0106557663192285</v>
      </c>
      <c r="T178" s="0" t="n">
        <v>0.0387507856051532</v>
      </c>
      <c r="U178" s="0" t="n">
        <v>0.0257376913772851</v>
      </c>
      <c r="V178" s="0" t="n">
        <v>-0.000950007893069162</v>
      </c>
      <c r="W178" s="0" t="n">
        <v>0.0598993101195891</v>
      </c>
      <c r="X178" s="0" t="n">
        <v>3.43197766559772</v>
      </c>
    </row>
    <row r="179" customFormat="false" ht="15" hidden="false" customHeight="false" outlineLevel="0" collapsed="false">
      <c r="A179" s="0" t="n">
        <v>6.363187313</v>
      </c>
      <c r="B179" s="0" t="n">
        <v>0.238696371651342</v>
      </c>
      <c r="C179" s="0" t="n">
        <v>0.000438345662278898</v>
      </c>
      <c r="D179" s="0" t="n">
        <v>-0.00308026280254126</v>
      </c>
      <c r="E179" s="0" t="n">
        <v>0.0159968953398096</v>
      </c>
      <c r="F179" s="0" t="n">
        <v>0.0634990353236911</v>
      </c>
      <c r="G179" s="0" t="n">
        <v>0.0690923238397051</v>
      </c>
      <c r="H179" s="0" t="n">
        <v>3.95869855276622</v>
      </c>
      <c r="I179" s="0" t="n">
        <v>6.350895848</v>
      </c>
      <c r="J179" s="0" t="n">
        <v>0.51793447927655</v>
      </c>
      <c r="K179" s="0" t="n">
        <v>-0.000910119006308186</v>
      </c>
      <c r="L179" s="0" t="n">
        <v>0</v>
      </c>
      <c r="M179" s="0" t="n">
        <v>0</v>
      </c>
      <c r="N179" s="0" t="n">
        <v>0</v>
      </c>
      <c r="O179" s="0" t="n">
        <v>0.0556760031386191</v>
      </c>
      <c r="P179" s="0" t="n">
        <v>3.19</v>
      </c>
      <c r="Q179" s="0" t="n">
        <v>6.38987112</v>
      </c>
      <c r="R179" s="0" t="n">
        <v>0.482121362643583</v>
      </c>
      <c r="S179" s="0" t="n">
        <v>0.0104019202149547</v>
      </c>
      <c r="T179" s="0" t="n">
        <v>0.0389435039843785</v>
      </c>
      <c r="U179" s="0" t="n">
        <v>0.0262782574653835</v>
      </c>
      <c r="V179" s="0" t="n">
        <v>-0.00218689213484047</v>
      </c>
      <c r="W179" s="0" t="n">
        <v>0.069840131446309</v>
      </c>
      <c r="X179" s="0" t="n">
        <v>4.00154477251241</v>
      </c>
    </row>
    <row r="180" customFormat="false" ht="15" hidden="false" customHeight="false" outlineLevel="0" collapsed="false">
      <c r="A180" s="0" t="n">
        <v>6.40814519</v>
      </c>
      <c r="B180" s="0" t="n">
        <v>0.238888676643593</v>
      </c>
      <c r="C180" s="0" t="n">
        <v>0.000468274270332719</v>
      </c>
      <c r="D180" s="0" t="n">
        <v>-0.0035363850183785</v>
      </c>
      <c r="E180" s="0" t="n">
        <v>0.0156612424445726</v>
      </c>
      <c r="F180" s="0" t="n">
        <v>0.063000575783055</v>
      </c>
      <c r="G180" s="0" t="n">
        <v>0.0774350134721196</v>
      </c>
      <c r="H180" s="0" t="n">
        <v>4.43669945849113</v>
      </c>
      <c r="I180" s="0" t="n">
        <v>6.41086741</v>
      </c>
      <c r="J180" s="0" t="n">
        <v>0.51793447927655</v>
      </c>
      <c r="K180" s="0" t="n">
        <v>-0.000910119006308186</v>
      </c>
      <c r="L180" s="0" t="n">
        <v>0</v>
      </c>
      <c r="M180" s="0" t="n">
        <v>0</v>
      </c>
      <c r="N180" s="0" t="n">
        <v>0</v>
      </c>
      <c r="O180" s="0" t="n">
        <v>0.0651007810993885</v>
      </c>
      <c r="P180" s="0" t="n">
        <v>3.73</v>
      </c>
      <c r="Q180" s="0" t="n">
        <v>6.38987112</v>
      </c>
      <c r="R180" s="0" t="n">
        <v>0.482121362643583</v>
      </c>
      <c r="S180" s="0" t="n">
        <v>0.0104019202149547</v>
      </c>
      <c r="T180" s="0" t="n">
        <v>0.0389435039843785</v>
      </c>
      <c r="U180" s="0" t="n">
        <v>0.0262782574653835</v>
      </c>
      <c r="V180" s="0" t="n">
        <v>-0.00218689213484047</v>
      </c>
      <c r="W180" s="0" t="n">
        <v>0.069840131446309</v>
      </c>
      <c r="X180" s="0" t="n">
        <v>4.00154477251241</v>
      </c>
    </row>
    <row r="181" customFormat="false" ht="15" hidden="false" customHeight="false" outlineLevel="0" collapsed="false">
      <c r="A181" s="0" t="n">
        <v>6.45813036</v>
      </c>
      <c r="B181" s="0" t="n">
        <v>0.238662248619507</v>
      </c>
      <c r="C181" s="0" t="n">
        <v>0.000984592652771893</v>
      </c>
      <c r="D181" s="0" t="n">
        <v>-0.00367339537478983</v>
      </c>
      <c r="E181" s="0" t="n">
        <v>0.0147527092193151</v>
      </c>
      <c r="F181" s="0" t="n">
        <v>0.0634021231949009</v>
      </c>
      <c r="G181" s="0" t="n">
        <v>0.0885619424195253</v>
      </c>
      <c r="H181" s="0" t="n">
        <v>5.07422552611941</v>
      </c>
      <c r="I181" s="0" t="n">
        <v>6.41086741</v>
      </c>
      <c r="J181" s="0" t="n">
        <v>0.51793447927655</v>
      </c>
      <c r="K181" s="0" t="n">
        <v>-0.000910119006308186</v>
      </c>
      <c r="L181" s="0" t="n">
        <v>0</v>
      </c>
      <c r="M181" s="0" t="n">
        <v>0</v>
      </c>
      <c r="N181" s="0" t="n">
        <v>0</v>
      </c>
      <c r="O181" s="0" t="n">
        <v>0.0651007810993885</v>
      </c>
      <c r="P181" s="0" t="n">
        <v>3.73</v>
      </c>
      <c r="Q181" s="0" t="n">
        <v>6.421986103</v>
      </c>
      <c r="R181" s="0" t="n">
        <v>0.480424658423798</v>
      </c>
      <c r="S181" s="0" t="n">
        <v>0.0107511878542522</v>
      </c>
      <c r="T181" s="0" t="n">
        <v>0.038867107289906</v>
      </c>
      <c r="U181" s="0" t="n">
        <v>0.0262913051237599</v>
      </c>
      <c r="V181" s="0" t="n">
        <v>-0.00285933472994254</v>
      </c>
      <c r="W181" s="0" t="n">
        <v>0.0746554644622568</v>
      </c>
      <c r="X181" s="0" t="n">
        <v>4.27744303127622</v>
      </c>
    </row>
    <row r="182" customFormat="false" ht="15" hidden="false" customHeight="false" outlineLevel="0" collapsed="false">
      <c r="A182" s="0" t="n">
        <v>6.45813036</v>
      </c>
      <c r="B182" s="0" t="n">
        <v>0.238662248619507</v>
      </c>
      <c r="C182" s="0" t="n">
        <v>0.000984592652771893</v>
      </c>
      <c r="D182" s="0" t="n">
        <v>-0.00367339537478983</v>
      </c>
      <c r="E182" s="0" t="n">
        <v>0.0147527092193151</v>
      </c>
      <c r="F182" s="0" t="n">
        <v>0.0634021231949009</v>
      </c>
      <c r="G182" s="0" t="n">
        <v>0.0885619424195253</v>
      </c>
      <c r="H182" s="0" t="n">
        <v>5.07422552611941</v>
      </c>
      <c r="I182" s="0" t="n">
        <v>6.468784883</v>
      </c>
      <c r="J182" s="0" t="n">
        <v>0.517764256449633</v>
      </c>
      <c r="K182" s="0" t="n">
        <v>-0.000921216326960817</v>
      </c>
      <c r="L182" s="0" t="n">
        <v>0</v>
      </c>
      <c r="M182" s="0" t="n">
        <v>0</v>
      </c>
      <c r="N182" s="0" t="n">
        <v>0</v>
      </c>
      <c r="O182" s="0" t="n">
        <v>0.0773180858633488</v>
      </c>
      <c r="P182" s="0" t="n">
        <v>4.43</v>
      </c>
      <c r="Q182" s="0" t="n">
        <v>6.471873998</v>
      </c>
      <c r="R182" s="0" t="n">
        <v>0.478734397022685</v>
      </c>
      <c r="S182" s="0" t="n">
        <v>0.0112640260310818</v>
      </c>
      <c r="T182" s="0" t="n">
        <v>0.0389273299717961</v>
      </c>
      <c r="U182" s="0" t="n">
        <v>0.0264307376339577</v>
      </c>
      <c r="V182" s="0" t="n">
        <v>-0.00262033380326692</v>
      </c>
      <c r="W182" s="0" t="n">
        <v>0.0862968296227584</v>
      </c>
      <c r="X182" s="0" t="n">
        <v>4.94444412274359</v>
      </c>
    </row>
    <row r="183" customFormat="false" ht="15" hidden="false" customHeight="false" outlineLevel="0" collapsed="false">
      <c r="A183" s="0" t="n">
        <v>6.49811697</v>
      </c>
      <c r="B183" s="0" t="n">
        <v>0.238412727863312</v>
      </c>
      <c r="C183" s="0" t="n">
        <v>0.000810365988842928</v>
      </c>
      <c r="D183" s="0" t="n">
        <v>-0.0033808674197644</v>
      </c>
      <c r="E183" s="0" t="n">
        <v>0.0146606842468353</v>
      </c>
      <c r="F183" s="0" t="n">
        <v>0.0631483272871121</v>
      </c>
      <c r="G183" s="0" t="n">
        <v>0.0976561654768434</v>
      </c>
      <c r="H183" s="0" t="n">
        <v>5.5952861252543</v>
      </c>
      <c r="I183" s="0" t="n">
        <v>6.490797248</v>
      </c>
      <c r="J183" s="0" t="n">
        <v>0.517636700539268</v>
      </c>
      <c r="K183" s="0" t="n">
        <v>-0.000931098405616648</v>
      </c>
      <c r="L183" s="0" t="n">
        <v>0</v>
      </c>
      <c r="M183" s="0" t="n">
        <v>0</v>
      </c>
      <c r="N183" s="0" t="n">
        <v>0</v>
      </c>
      <c r="O183" s="0" t="n">
        <v>0.0813323431429358</v>
      </c>
      <c r="P183" s="0" t="n">
        <v>4.66</v>
      </c>
      <c r="Q183" s="0" t="n">
        <v>6.522210121</v>
      </c>
      <c r="R183" s="0" t="n">
        <v>0.478830034168586</v>
      </c>
      <c r="S183" s="0" t="n">
        <v>0.0121551148189417</v>
      </c>
      <c r="T183" s="0" t="n">
        <v>0.038782601042891</v>
      </c>
      <c r="U183" s="0" t="n">
        <v>0.0259345109507753</v>
      </c>
      <c r="V183" s="0" t="n">
        <v>-0.00236936302740139</v>
      </c>
      <c r="W183" s="0" t="n">
        <v>0.0928648947072727</v>
      </c>
      <c r="X183" s="0" t="n">
        <v>5.3207665316535</v>
      </c>
    </row>
    <row r="184" customFormat="false" ht="15" hidden="false" customHeight="false" outlineLevel="0" collapsed="false">
      <c r="A184" s="0" t="n">
        <v>6.548101187</v>
      </c>
      <c r="B184" s="0" t="n">
        <v>0.237722508274531</v>
      </c>
      <c r="C184" s="0" t="n">
        <v>-0.000134506065425455</v>
      </c>
      <c r="D184" s="0" t="n">
        <v>-0.00303682428784668</v>
      </c>
      <c r="E184" s="0" t="n">
        <v>0.0154628783198657</v>
      </c>
      <c r="F184" s="0" t="n">
        <v>0.0621374963586511</v>
      </c>
      <c r="G184" s="0" t="n">
        <v>0.106917959932989</v>
      </c>
      <c r="H184" s="0" t="n">
        <v>6.1259478583091</v>
      </c>
      <c r="I184" s="0" t="n">
        <v>6.550774055</v>
      </c>
      <c r="J184" s="0" t="n">
        <v>0.517594195468091</v>
      </c>
      <c r="K184" s="0" t="n">
        <v>-0.000934563085583742</v>
      </c>
      <c r="L184" s="0" t="n">
        <v>0</v>
      </c>
      <c r="M184" s="0" t="n">
        <v>0</v>
      </c>
      <c r="N184" s="0" t="n">
        <v>0</v>
      </c>
      <c r="O184" s="0" t="n">
        <v>0.093898713757295</v>
      </c>
      <c r="P184" s="0" t="n">
        <v>5.38</v>
      </c>
      <c r="Q184" s="0" t="n">
        <v>6.522210121</v>
      </c>
      <c r="R184" s="0" t="n">
        <v>0.478830034168586</v>
      </c>
      <c r="S184" s="0" t="n">
        <v>0.0121551148189417</v>
      </c>
      <c r="T184" s="0" t="n">
        <v>0.038782601042891</v>
      </c>
      <c r="U184" s="0" t="n">
        <v>0.0259345109507753</v>
      </c>
      <c r="V184" s="0" t="n">
        <v>-0.00236936302740139</v>
      </c>
      <c r="W184" s="0" t="n">
        <v>0.0928648947072727</v>
      </c>
      <c r="X184" s="0" t="n">
        <v>5.3207665316535</v>
      </c>
    </row>
    <row r="185" customFormat="false" ht="15" hidden="false" customHeight="false" outlineLevel="0" collapsed="false">
      <c r="A185" s="0" t="n">
        <v>6.598085165</v>
      </c>
      <c r="B185" s="0" t="n">
        <v>0.238557810648867</v>
      </c>
      <c r="C185" s="0" t="n">
        <v>-0.00161621985548794</v>
      </c>
      <c r="D185" s="0" t="n">
        <v>-0.00292720505967736</v>
      </c>
      <c r="E185" s="0" t="n">
        <v>0.016270929609953</v>
      </c>
      <c r="F185" s="0" t="n">
        <v>0.062219776632208</v>
      </c>
      <c r="G185" s="0" t="n">
        <v>0.113891862708047</v>
      </c>
      <c r="H185" s="0" t="n">
        <v>6.52552305405449</v>
      </c>
      <c r="I185" s="0" t="n">
        <v>6.550774055</v>
      </c>
      <c r="J185" s="0" t="n">
        <v>0.517594195468091</v>
      </c>
      <c r="K185" s="0" t="n">
        <v>-0.000934563085583742</v>
      </c>
      <c r="L185" s="0" t="n">
        <v>0</v>
      </c>
      <c r="M185" s="0" t="n">
        <v>0</v>
      </c>
      <c r="N185" s="0" t="n">
        <v>0</v>
      </c>
      <c r="O185" s="0" t="n">
        <v>0.093898713757295</v>
      </c>
      <c r="P185" s="0" t="n">
        <v>5.38</v>
      </c>
      <c r="Q185" s="0" t="n">
        <v>6.591418028</v>
      </c>
      <c r="R185" s="0" t="n">
        <v>0.47709211160184</v>
      </c>
      <c r="S185" s="0" t="n">
        <v>0.0131069841642342</v>
      </c>
      <c r="T185" s="0" t="n">
        <v>0.039427918672466</v>
      </c>
      <c r="U185" s="0" t="n">
        <v>0.0267085526824666</v>
      </c>
      <c r="V185" s="0" t="n">
        <v>-0.00264606141717622</v>
      </c>
      <c r="W185" s="0" t="n">
        <v>0.105149224154468</v>
      </c>
      <c r="X185" s="0" t="n">
        <v>6.02460676312608</v>
      </c>
    </row>
    <row r="186" customFormat="false" ht="15" hidden="false" customHeight="false" outlineLevel="0" collapsed="false">
      <c r="A186" s="0" t="n">
        <v>6.598085165</v>
      </c>
      <c r="B186" s="0" t="n">
        <v>0.238557810648867</v>
      </c>
      <c r="C186" s="0" t="n">
        <v>-0.00161621985548794</v>
      </c>
      <c r="D186" s="0" t="n">
        <v>-0.00292720505967736</v>
      </c>
      <c r="E186" s="0" t="n">
        <v>0.016270929609953</v>
      </c>
      <c r="F186" s="0" t="n">
        <v>0.062219776632208</v>
      </c>
      <c r="G186" s="0" t="n">
        <v>0.113891862708047</v>
      </c>
      <c r="H186" s="0" t="n">
        <v>6.52552305405449</v>
      </c>
      <c r="I186" s="0" t="n">
        <v>6.610737248</v>
      </c>
      <c r="J186" s="0" t="n">
        <v>0.517424362756695</v>
      </c>
      <c r="K186" s="0" t="n">
        <v>-0.000950557192904495</v>
      </c>
      <c r="L186" s="0" t="n">
        <v>0</v>
      </c>
      <c r="M186" s="0" t="n">
        <v>0</v>
      </c>
      <c r="N186" s="0" t="n">
        <v>0</v>
      </c>
      <c r="O186" s="0" t="n">
        <v>0.105592419745657</v>
      </c>
      <c r="P186" s="0" t="n">
        <v>6.05</v>
      </c>
      <c r="Q186" s="0" t="n">
        <v>6.591418028</v>
      </c>
      <c r="R186" s="0" t="n">
        <v>0.47709211160184</v>
      </c>
      <c r="S186" s="0" t="n">
        <v>0.0131069841642342</v>
      </c>
      <c r="T186" s="0" t="n">
        <v>0.039427918672466</v>
      </c>
      <c r="U186" s="0" t="n">
        <v>0.0267085526824666</v>
      </c>
      <c r="V186" s="0" t="n">
        <v>-0.00264606141717622</v>
      </c>
      <c r="W186" s="0" t="n">
        <v>0.105149224154468</v>
      </c>
      <c r="X186" s="0" t="n">
        <v>6.02460676312608</v>
      </c>
    </row>
    <row r="187" customFormat="false" ht="15" hidden="false" customHeight="false" outlineLevel="0" collapsed="false">
      <c r="A187" s="0" t="n">
        <v>6.638073206</v>
      </c>
      <c r="B187" s="0" t="n">
        <v>0.2386476493833</v>
      </c>
      <c r="C187" s="0" t="n">
        <v>-0.0017275584245406</v>
      </c>
      <c r="D187" s="0" t="n">
        <v>-0.00285189971327782</v>
      </c>
      <c r="E187" s="0" t="n">
        <v>0.0159599391518588</v>
      </c>
      <c r="F187" s="0" t="n">
        <v>0.0619512761178028</v>
      </c>
      <c r="G187" s="0" t="n">
        <v>0.120239862246657</v>
      </c>
      <c r="H187" s="0" t="n">
        <v>6.88923663596786</v>
      </c>
      <c r="I187" s="0" t="n">
        <v>6.610737248</v>
      </c>
      <c r="J187" s="0" t="n">
        <v>0.517424362756695</v>
      </c>
      <c r="K187" s="0" t="n">
        <v>-0.000950557192904495</v>
      </c>
      <c r="L187" s="0" t="n">
        <v>0</v>
      </c>
      <c r="M187" s="0" t="n">
        <v>0</v>
      </c>
      <c r="N187" s="0" t="n">
        <v>0</v>
      </c>
      <c r="O187" s="0" t="n">
        <v>0.105592419745657</v>
      </c>
      <c r="P187" s="0" t="n">
        <v>6.05</v>
      </c>
      <c r="Q187" s="0" t="n">
        <v>6.62530303</v>
      </c>
      <c r="R187" s="0" t="n">
        <v>0.475698117106034</v>
      </c>
      <c r="S187" s="0" t="n">
        <v>0.0129036774948541</v>
      </c>
      <c r="T187" s="0" t="n">
        <v>0.0396150485986192</v>
      </c>
      <c r="U187" s="0" t="n">
        <v>0.026909133449497</v>
      </c>
      <c r="V187" s="0" t="n">
        <v>-0.00320052678977656</v>
      </c>
      <c r="W187" s="0" t="n">
        <v>0.109614645110113</v>
      </c>
      <c r="X187" s="0" t="n">
        <v>6.28045653763378</v>
      </c>
    </row>
    <row r="188" customFormat="false" ht="15" hidden="false" customHeight="false" outlineLevel="0" collapsed="false">
      <c r="A188" s="0" t="n">
        <v>6.683058262</v>
      </c>
      <c r="B188" s="0" t="n">
        <v>0.238467484773251</v>
      </c>
      <c r="C188" s="0" t="n">
        <v>-0.0018421280551622</v>
      </c>
      <c r="D188" s="0" t="n">
        <v>-0.00297172088176012</v>
      </c>
      <c r="E188" s="0" t="n">
        <v>0.0153182522960459</v>
      </c>
      <c r="F188" s="0" t="n">
        <v>0.0625045325538084</v>
      </c>
      <c r="G188" s="0" t="n">
        <v>0.127624416845337</v>
      </c>
      <c r="H188" s="0" t="n">
        <v>7.31234044805617</v>
      </c>
      <c r="I188" s="0" t="n">
        <v>6.670664915</v>
      </c>
      <c r="J188" s="0" t="n">
        <v>0.517424362756695</v>
      </c>
      <c r="K188" s="0" t="n">
        <v>-0.000950557192904495</v>
      </c>
      <c r="L188" s="0" t="n">
        <v>0</v>
      </c>
      <c r="M188" s="0" t="n">
        <v>0</v>
      </c>
      <c r="N188" s="0" t="n">
        <v>0</v>
      </c>
      <c r="O188" s="0" t="n">
        <v>0.113446401379631</v>
      </c>
      <c r="P188" s="0" t="n">
        <v>6.5</v>
      </c>
      <c r="Q188" s="0" t="n">
        <v>6.675909042</v>
      </c>
      <c r="R188" s="0" t="n">
        <v>0.474072301792583</v>
      </c>
      <c r="S188" s="0" t="n">
        <v>0.0133687852326893</v>
      </c>
      <c r="T188" s="0" t="n">
        <v>0.0395737723745089</v>
      </c>
      <c r="U188" s="0" t="n">
        <v>0.0268701661103031</v>
      </c>
      <c r="V188" s="0" t="n">
        <v>-0.00366792499838593</v>
      </c>
      <c r="W188" s="0" t="n">
        <v>0.118112069307367</v>
      </c>
      <c r="X188" s="0" t="n">
        <v>6.76732308086877</v>
      </c>
    </row>
    <row r="189" customFormat="false" ht="15" hidden="false" customHeight="false" outlineLevel="0" collapsed="false">
      <c r="A189" s="0" t="n">
        <v>6.728044033</v>
      </c>
      <c r="B189" s="0" t="n">
        <v>0.239224057564182</v>
      </c>
      <c r="C189" s="0" t="n">
        <v>-0.00178411577181604</v>
      </c>
      <c r="D189" s="0" t="n">
        <v>-0.00320540694519877</v>
      </c>
      <c r="E189" s="0" t="n">
        <v>0.0150421601987502</v>
      </c>
      <c r="F189" s="0" t="n">
        <v>0.0620950811963338</v>
      </c>
      <c r="G189" s="0" t="n">
        <v>0.135941420034031</v>
      </c>
      <c r="H189" s="0" t="n">
        <v>7.78886962896516</v>
      </c>
      <c r="I189" s="0" t="n">
        <v>6.670664915</v>
      </c>
      <c r="J189" s="0" t="n">
        <v>0.517424362756695</v>
      </c>
      <c r="K189" s="0" t="n">
        <v>-0.000950557192904495</v>
      </c>
      <c r="L189" s="0" t="n">
        <v>0</v>
      </c>
      <c r="M189" s="0" t="n">
        <v>0</v>
      </c>
      <c r="N189" s="0" t="n">
        <v>0</v>
      </c>
      <c r="O189" s="0" t="n">
        <v>0.113446401379631</v>
      </c>
      <c r="P189" s="0" t="n">
        <v>6.5</v>
      </c>
      <c r="Q189" s="0" t="n">
        <v>6.728515148</v>
      </c>
      <c r="R189" s="0" t="n">
        <v>0.473392375630764</v>
      </c>
      <c r="S189" s="0" t="n">
        <v>0.0144191918312965</v>
      </c>
      <c r="T189" s="0" t="n">
        <v>0.039638377042268</v>
      </c>
      <c r="U189" s="0" t="n">
        <v>0.0264159435156341</v>
      </c>
      <c r="V189" s="0" t="n">
        <v>-0.00314642590800335</v>
      </c>
      <c r="W189" s="0" t="n">
        <v>0.128166425627382</v>
      </c>
      <c r="X189" s="0" t="n">
        <v>7.34339526372635</v>
      </c>
    </row>
    <row r="190" customFormat="false" ht="15" hidden="false" customHeight="false" outlineLevel="0" collapsed="false">
      <c r="A190" s="0" t="n">
        <v>6.728044033</v>
      </c>
      <c r="B190" s="0" t="n">
        <v>0.239224057564182</v>
      </c>
      <c r="C190" s="0" t="n">
        <v>-0.00178411577181604</v>
      </c>
      <c r="D190" s="0" t="n">
        <v>-0.00320540694519877</v>
      </c>
      <c r="E190" s="0" t="n">
        <v>0.0150421601987502</v>
      </c>
      <c r="F190" s="0" t="n">
        <v>0.0620950811963338</v>
      </c>
      <c r="G190" s="0" t="n">
        <v>0.135941420034031</v>
      </c>
      <c r="H190" s="0" t="n">
        <v>7.78886962896516</v>
      </c>
      <c r="I190" s="0" t="n">
        <v>6.730598034</v>
      </c>
      <c r="J190" s="0" t="n">
        <v>0.517678594212135</v>
      </c>
      <c r="K190" s="0" t="n">
        <v>-0.000921591177379504</v>
      </c>
      <c r="L190" s="0" t="n">
        <v>0</v>
      </c>
      <c r="M190" s="0" t="n">
        <v>0</v>
      </c>
      <c r="N190" s="0" t="n">
        <v>0</v>
      </c>
      <c r="O190" s="0" t="n">
        <v>0.122696646415201</v>
      </c>
      <c r="P190" s="0" t="n">
        <v>7.03</v>
      </c>
      <c r="Q190" s="0" t="n">
        <v>6.742054939</v>
      </c>
      <c r="R190" s="0" t="n">
        <v>0.473392375630764</v>
      </c>
      <c r="S190" s="0" t="n">
        <v>0.0144191918312965</v>
      </c>
      <c r="T190" s="0" t="n">
        <v>0.039638377042268</v>
      </c>
      <c r="U190" s="0" t="n">
        <v>0.0264159435156341</v>
      </c>
      <c r="V190" s="0" t="n">
        <v>-0.00314642590800335</v>
      </c>
      <c r="W190" s="0" t="n">
        <v>0.128166425627382</v>
      </c>
      <c r="X190" s="0" t="n">
        <v>7.34339526372635</v>
      </c>
    </row>
    <row r="191" customFormat="false" ht="15" hidden="false" customHeight="false" outlineLevel="0" collapsed="false">
      <c r="A191" s="0" t="n">
        <v>6.773030281</v>
      </c>
      <c r="B191" s="0" t="n">
        <v>0.240110080402249</v>
      </c>
      <c r="C191" s="0" t="n">
        <v>-0.00215535831603671</v>
      </c>
      <c r="D191" s="0" t="n">
        <v>-0.00354931666515768</v>
      </c>
      <c r="E191" s="0" t="n">
        <v>0.0154094673965727</v>
      </c>
      <c r="F191" s="0" t="n">
        <v>0.0623515594157867</v>
      </c>
      <c r="G191" s="0" t="n">
        <v>0.144992035205202</v>
      </c>
      <c r="H191" s="0" t="n">
        <v>8.30743168027031</v>
      </c>
      <c r="I191" s="0" t="n">
        <v>6.788552766</v>
      </c>
      <c r="J191" s="0" t="n">
        <v>0.517636268772188</v>
      </c>
      <c r="K191" s="0" t="n">
        <v>-0.00092681058504392</v>
      </c>
      <c r="L191" s="0" t="n">
        <v>0</v>
      </c>
      <c r="M191" s="0" t="n">
        <v>0</v>
      </c>
      <c r="N191" s="0" t="n">
        <v>0</v>
      </c>
      <c r="O191" s="0" t="n">
        <v>0.134739418253962</v>
      </c>
      <c r="P191" s="0" t="n">
        <v>7.72</v>
      </c>
      <c r="Q191" s="0" t="n">
        <v>6.777340174</v>
      </c>
      <c r="R191" s="0" t="n">
        <v>0.473387026880161</v>
      </c>
      <c r="S191" s="0" t="n">
        <v>0.0145822252752483</v>
      </c>
      <c r="T191" s="0" t="n">
        <v>0.0397427401729066</v>
      </c>
      <c r="U191" s="0" t="n">
        <v>0.0266975704978278</v>
      </c>
      <c r="V191" s="0" t="n">
        <v>-0.00331159297883043</v>
      </c>
      <c r="W191" s="0" t="n">
        <v>0.133614401919363</v>
      </c>
      <c r="X191" s="0" t="n">
        <v>7.65554131214416</v>
      </c>
    </row>
    <row r="192" customFormat="false" ht="15" hidden="false" customHeight="false" outlineLevel="0" collapsed="false">
      <c r="A192" s="0" t="n">
        <v>6.818016291</v>
      </c>
      <c r="B192" s="0" t="n">
        <v>0.240509792144412</v>
      </c>
      <c r="C192" s="0" t="n">
        <v>-0.00280826704008432</v>
      </c>
      <c r="D192" s="0" t="n">
        <v>-0.0041007911786437</v>
      </c>
      <c r="E192" s="0" t="n">
        <v>0.0157842010214478</v>
      </c>
      <c r="F192" s="0" t="n">
        <v>0.0622081616064983</v>
      </c>
      <c r="G192" s="0" t="n">
        <v>0.154359829627545</v>
      </c>
      <c r="H192" s="0" t="n">
        <v>8.84416676401675</v>
      </c>
      <c r="I192" s="0" t="n">
        <v>6.788552766</v>
      </c>
      <c r="J192" s="0" t="n">
        <v>0.517636268772188</v>
      </c>
      <c r="K192" s="0" t="n">
        <v>-0.00092681058504392</v>
      </c>
      <c r="L192" s="0" t="n">
        <v>0</v>
      </c>
      <c r="M192" s="0" t="n">
        <v>0</v>
      </c>
      <c r="N192" s="0" t="n">
        <v>0</v>
      </c>
      <c r="O192" s="0" t="n">
        <v>0.134739418253962</v>
      </c>
      <c r="P192" s="0" t="n">
        <v>7.72</v>
      </c>
      <c r="Q192" s="0" t="n">
        <v>6.811455011</v>
      </c>
      <c r="R192" s="0" t="n">
        <v>0.472560209534116</v>
      </c>
      <c r="S192" s="0" t="n">
        <v>0.0147396054293646</v>
      </c>
      <c r="T192" s="0" t="n">
        <v>0.0396075841350345</v>
      </c>
      <c r="U192" s="0" t="n">
        <v>0.0266547048009262</v>
      </c>
      <c r="V192" s="0" t="n">
        <v>-0.00385162842947622</v>
      </c>
      <c r="W192" s="0" t="n">
        <v>0.139345054654918</v>
      </c>
      <c r="X192" s="0" t="n">
        <v>7.98388352774661</v>
      </c>
    </row>
    <row r="193" customFormat="false" ht="15" hidden="false" customHeight="false" outlineLevel="0" collapsed="false">
      <c r="A193" s="0" t="n">
        <v>6.863002062</v>
      </c>
      <c r="B193" s="0" t="n">
        <v>0.239717086698985</v>
      </c>
      <c r="C193" s="0" t="n">
        <v>-0.00239193439868422</v>
      </c>
      <c r="D193" s="0" t="n">
        <v>-0.00290227704681456</v>
      </c>
      <c r="E193" s="0" t="n">
        <v>0.0156588004234421</v>
      </c>
      <c r="F193" s="0" t="n">
        <v>0.0614838180950514</v>
      </c>
      <c r="G193" s="0" t="n">
        <v>0.164611094436879</v>
      </c>
      <c r="H193" s="0" t="n">
        <v>9.43152097226261</v>
      </c>
      <c r="I193" s="0" t="n">
        <v>6.810539204</v>
      </c>
      <c r="J193" s="0" t="n">
        <v>0.517636268772188</v>
      </c>
      <c r="K193" s="0" t="n">
        <v>-0.00092681058504392</v>
      </c>
      <c r="L193" s="0" t="n">
        <v>0</v>
      </c>
      <c r="M193" s="0" t="n">
        <v>0</v>
      </c>
      <c r="N193" s="0" t="n">
        <v>0</v>
      </c>
      <c r="O193" s="0" t="n">
        <v>0.138230076757951</v>
      </c>
      <c r="P193" s="0" t="n">
        <v>7.92</v>
      </c>
      <c r="Q193" s="0" t="n">
        <v>6.811455011</v>
      </c>
      <c r="R193" s="0" t="n">
        <v>0.472560209534116</v>
      </c>
      <c r="S193" s="0" t="n">
        <v>0.0147396054293646</v>
      </c>
      <c r="T193" s="0" t="n">
        <v>0.0396075841350345</v>
      </c>
      <c r="U193" s="0" t="n">
        <v>0.0266547048009262</v>
      </c>
      <c r="V193" s="0" t="n">
        <v>-0.00385162842947622</v>
      </c>
      <c r="W193" s="0" t="n">
        <v>0.139345054654918</v>
      </c>
      <c r="X193" s="0" t="n">
        <v>7.98388352774661</v>
      </c>
    </row>
    <row r="194" customFormat="false" ht="15" hidden="false" customHeight="false" outlineLevel="0" collapsed="false">
      <c r="A194" s="0" t="n">
        <v>6.863002062</v>
      </c>
      <c r="B194" s="0" t="n">
        <v>0.239717086698985</v>
      </c>
      <c r="C194" s="0" t="n">
        <v>-0.00239193439868422</v>
      </c>
      <c r="D194" s="0" t="n">
        <v>-0.00290227704681456</v>
      </c>
      <c r="E194" s="0" t="n">
        <v>0.0156588004234421</v>
      </c>
      <c r="F194" s="0" t="n">
        <v>0.0614838180950514</v>
      </c>
      <c r="G194" s="0" t="n">
        <v>0.164611094436879</v>
      </c>
      <c r="H194" s="0" t="n">
        <v>9.43152097226261</v>
      </c>
      <c r="I194" s="0" t="n">
        <v>6.870498986</v>
      </c>
      <c r="J194" s="0" t="n">
        <v>0.517594029510482</v>
      </c>
      <c r="K194" s="0" t="n">
        <v>-0.000932686795866207</v>
      </c>
      <c r="L194" s="0" t="n">
        <v>0</v>
      </c>
      <c r="M194" s="0" t="n">
        <v>0</v>
      </c>
      <c r="N194" s="0" t="n">
        <v>0</v>
      </c>
      <c r="O194" s="0" t="n">
        <v>0.149923782746313</v>
      </c>
      <c r="P194" s="0" t="n">
        <v>8.59</v>
      </c>
      <c r="Q194" s="0" t="n">
        <v>6.865061045</v>
      </c>
      <c r="R194" s="0" t="n">
        <v>0.478474139022396</v>
      </c>
      <c r="S194" s="0" t="n">
        <v>0.0128597064731769</v>
      </c>
      <c r="T194" s="0" t="n">
        <v>0.0388992774723513</v>
      </c>
      <c r="U194" s="0" t="n">
        <v>0.0265229056226173</v>
      </c>
      <c r="V194" s="0" t="n">
        <v>-0.00503488524193374</v>
      </c>
      <c r="W194" s="0" t="n">
        <v>0.152297937533703</v>
      </c>
      <c r="X194" s="0" t="n">
        <v>8.72602904922822</v>
      </c>
    </row>
    <row r="195" customFormat="false" ht="15" hidden="false" customHeight="false" outlineLevel="0" collapsed="false">
      <c r="A195" s="0" t="n">
        <v>6.907959223</v>
      </c>
      <c r="B195" s="0" t="n">
        <v>0.239533170905217</v>
      </c>
      <c r="C195" s="0" t="n">
        <v>-0.00228080835383065</v>
      </c>
      <c r="D195" s="0" t="n">
        <v>-0.00358880637213588</v>
      </c>
      <c r="E195" s="0" t="n">
        <v>0.0155122919869084</v>
      </c>
      <c r="F195" s="0" t="n">
        <v>0.0611218674363731</v>
      </c>
      <c r="G195" s="0" t="n">
        <v>0.173895024268167</v>
      </c>
      <c r="H195" s="0" t="n">
        <v>9.96345096889099</v>
      </c>
      <c r="I195" s="0" t="n">
        <v>6.928521035</v>
      </c>
      <c r="J195" s="0" t="n">
        <v>0.517467526528483</v>
      </c>
      <c r="K195" s="0" t="n">
        <v>-0.00095179598980485</v>
      </c>
      <c r="L195" s="0" t="n">
        <v>0</v>
      </c>
      <c r="M195" s="0" t="n">
        <v>0</v>
      </c>
      <c r="N195" s="0" t="n">
        <v>0</v>
      </c>
      <c r="O195" s="0" t="n">
        <v>0.164584548463065</v>
      </c>
      <c r="P195" s="0" t="n">
        <v>9.43</v>
      </c>
      <c r="Q195" s="0" t="n">
        <v>6.916537046</v>
      </c>
      <c r="R195" s="0" t="n">
        <v>0.472556199386163</v>
      </c>
      <c r="S195" s="0" t="n">
        <v>0.0174212939579001</v>
      </c>
      <c r="T195" s="0" t="n">
        <v>0.0394191051054587</v>
      </c>
      <c r="U195" s="0" t="n">
        <v>0.0268624090590005</v>
      </c>
      <c r="V195" s="0" t="n">
        <v>-0.00519521417918966</v>
      </c>
      <c r="W195" s="0" t="n">
        <v>0.158138982529893</v>
      </c>
      <c r="X195" s="0" t="n">
        <v>9.06069627545592</v>
      </c>
    </row>
    <row r="196" customFormat="false" ht="15" hidden="false" customHeight="false" outlineLevel="0" collapsed="false">
      <c r="A196" s="0" t="n">
        <v>6.952944994</v>
      </c>
      <c r="B196" s="0" t="n">
        <v>0.23949953275558</v>
      </c>
      <c r="C196" s="0" t="n">
        <v>-0.00288117793298586</v>
      </c>
      <c r="D196" s="0" t="n">
        <v>-0.00338030909188092</v>
      </c>
      <c r="E196" s="0" t="n">
        <v>0.0154828496816377</v>
      </c>
      <c r="F196" s="0" t="n">
        <v>0.0608469907871262</v>
      </c>
      <c r="G196" s="0" t="n">
        <v>0.181214816158673</v>
      </c>
      <c r="H196" s="0" t="n">
        <v>10.3828441511311</v>
      </c>
      <c r="I196" s="0" t="n">
        <v>6.928521035</v>
      </c>
      <c r="J196" s="0" t="n">
        <v>0.517467526528483</v>
      </c>
      <c r="K196" s="0" t="n">
        <v>-0.00095179598980485</v>
      </c>
      <c r="L196" s="0" t="n">
        <v>0</v>
      </c>
      <c r="M196" s="0" t="n">
        <v>0</v>
      </c>
      <c r="N196" s="0" t="n">
        <v>0</v>
      </c>
      <c r="O196" s="0" t="n">
        <v>0.164584548463065</v>
      </c>
      <c r="P196" s="0" t="n">
        <v>9.43</v>
      </c>
      <c r="Q196" s="0" t="n">
        <v>6.916537046</v>
      </c>
      <c r="R196" s="0" t="n">
        <v>0.472556199386163</v>
      </c>
      <c r="S196" s="0" t="n">
        <v>0.0174212939579001</v>
      </c>
      <c r="T196" s="0" t="n">
        <v>0.0394191051054587</v>
      </c>
      <c r="U196" s="0" t="n">
        <v>0.0268624090590005</v>
      </c>
      <c r="V196" s="0" t="n">
        <v>-0.00519521417918966</v>
      </c>
      <c r="W196" s="0" t="n">
        <v>0.158138982529893</v>
      </c>
      <c r="X196" s="0" t="n">
        <v>9.06069627545592</v>
      </c>
    </row>
    <row r="197" customFormat="false" ht="15" hidden="false" customHeight="false" outlineLevel="0" collapsed="false">
      <c r="A197" s="0" t="n">
        <v>6.997931004</v>
      </c>
      <c r="B197" s="0" t="n">
        <v>0.239446696439194</v>
      </c>
      <c r="C197" s="0" t="n">
        <v>-0.00280090464820319</v>
      </c>
      <c r="D197" s="0" t="n">
        <v>-0.00301389209926128</v>
      </c>
      <c r="E197" s="0" t="n">
        <v>0.0155252727543067</v>
      </c>
      <c r="F197" s="0" t="n">
        <v>0.0612770220682023</v>
      </c>
      <c r="G197" s="0" t="n">
        <v>0.18747906583782</v>
      </c>
      <c r="H197" s="0" t="n">
        <v>10.7417592195624</v>
      </c>
      <c r="I197" s="0" t="n">
        <v>6.950451601</v>
      </c>
      <c r="J197" s="0" t="n">
        <v>0.517467526528483</v>
      </c>
      <c r="K197" s="0" t="n">
        <v>-0.00095179598980485</v>
      </c>
      <c r="L197" s="0" t="n">
        <v>0</v>
      </c>
      <c r="M197" s="0" t="n">
        <v>0</v>
      </c>
      <c r="N197" s="0" t="n">
        <v>0</v>
      </c>
      <c r="O197" s="0" t="n">
        <v>0.168598805742652</v>
      </c>
      <c r="P197" s="0" t="n">
        <v>9.66</v>
      </c>
      <c r="Q197" s="0" t="n">
        <v>6.949596166</v>
      </c>
      <c r="R197" s="0" t="n">
        <v>0.471599948544538</v>
      </c>
      <c r="S197" s="0" t="n">
        <v>0.0178913488371167</v>
      </c>
      <c r="T197" s="0" t="n">
        <v>0.0414928300215347</v>
      </c>
      <c r="U197" s="0" t="n">
        <v>0.0275277460075799</v>
      </c>
      <c r="V197" s="0" t="n">
        <v>-0.00454765834104134</v>
      </c>
      <c r="W197" s="0" t="n">
        <v>0.164187116999953</v>
      </c>
      <c r="X197" s="0" t="n">
        <v>9.40722885451797</v>
      </c>
    </row>
    <row r="198" customFormat="false" ht="15" hidden="false" customHeight="false" outlineLevel="0" collapsed="false">
      <c r="A198" s="0" t="n">
        <v>6.997931004</v>
      </c>
      <c r="B198" s="0" t="n">
        <v>0.239446696439194</v>
      </c>
      <c r="C198" s="0" t="n">
        <v>-0.00280090464820319</v>
      </c>
      <c r="D198" s="0" t="n">
        <v>-0.00301389209926128</v>
      </c>
      <c r="E198" s="0" t="n">
        <v>0.0155252727543067</v>
      </c>
      <c r="F198" s="0" t="n">
        <v>0.0612770220682023</v>
      </c>
      <c r="G198" s="0" t="n">
        <v>0.18747906583782</v>
      </c>
      <c r="H198" s="0" t="n">
        <v>10.7417592195624</v>
      </c>
      <c r="I198" s="0" t="n">
        <v>7.010386913</v>
      </c>
      <c r="J198" s="0" t="n">
        <v>0.517257319729518</v>
      </c>
      <c r="K198" s="0" t="n">
        <v>-0.000987576274118922</v>
      </c>
      <c r="L198" s="0" t="n">
        <v>0</v>
      </c>
      <c r="M198" s="0" t="n">
        <v>0</v>
      </c>
      <c r="N198" s="0" t="n">
        <v>0</v>
      </c>
      <c r="O198" s="0" t="n">
        <v>0.178023583703422</v>
      </c>
      <c r="P198" s="0" t="n">
        <v>10.2</v>
      </c>
      <c r="Q198" s="0" t="n">
        <v>6.949596166</v>
      </c>
      <c r="R198" s="0" t="n">
        <v>0.471599948544538</v>
      </c>
      <c r="S198" s="0" t="n">
        <v>0.0178913488371167</v>
      </c>
      <c r="T198" s="0" t="n">
        <v>0.0414928300215347</v>
      </c>
      <c r="U198" s="0" t="n">
        <v>0.0275277460075799</v>
      </c>
      <c r="V198" s="0" t="n">
        <v>-0.00454765834104134</v>
      </c>
      <c r="W198" s="0" t="n">
        <v>0.164187116999953</v>
      </c>
      <c r="X198" s="0" t="n">
        <v>9.40722885451797</v>
      </c>
    </row>
    <row r="199" customFormat="false" ht="15" hidden="false" customHeight="false" outlineLevel="0" collapsed="false">
      <c r="A199" s="0" t="n">
        <v>7.042916775</v>
      </c>
      <c r="B199" s="0" t="n">
        <v>0.239375761245192</v>
      </c>
      <c r="C199" s="0" t="n">
        <v>-0.00389659217757915</v>
      </c>
      <c r="D199" s="0" t="n">
        <v>-0.00313440314494073</v>
      </c>
      <c r="E199" s="0" t="n">
        <v>0.0157611695397863</v>
      </c>
      <c r="F199" s="0" t="n">
        <v>0.0609425163205238</v>
      </c>
      <c r="G199" s="0" t="n">
        <v>0.195010818240184</v>
      </c>
      <c r="H199" s="0" t="n">
        <v>11.1732968445554</v>
      </c>
      <c r="I199" s="0" t="n">
        <v>7.010386913</v>
      </c>
      <c r="J199" s="0" t="n">
        <v>0.517257319729518</v>
      </c>
      <c r="K199" s="0" t="n">
        <v>-0.000987576274118922</v>
      </c>
      <c r="L199" s="0" t="n">
        <v>0</v>
      </c>
      <c r="M199" s="0" t="n">
        <v>0</v>
      </c>
      <c r="N199" s="0" t="n">
        <v>0</v>
      </c>
      <c r="O199" s="0" t="n">
        <v>0.178023583703422</v>
      </c>
      <c r="P199" s="0" t="n">
        <v>10.2</v>
      </c>
      <c r="Q199" s="0" t="n">
        <v>7.058964968</v>
      </c>
      <c r="U199" s="0" t="n">
        <v>0</v>
      </c>
      <c r="V199" s="0" t="n">
        <v>0</v>
      </c>
      <c r="W199" s="0" t="n">
        <v>0</v>
      </c>
      <c r="X199" s="0" t="n">
        <v>0</v>
      </c>
    </row>
    <row r="200" customFormat="false" ht="15" hidden="false" customHeight="false" outlineLevel="0" collapsed="false">
      <c r="A200" s="0" t="n">
        <v>7.087903023</v>
      </c>
      <c r="B200" s="0" t="n">
        <v>0.239417185287747</v>
      </c>
      <c r="C200" s="0" t="n">
        <v>-0.00427662473017273</v>
      </c>
      <c r="D200" s="0" t="n">
        <v>-0.0041210139170289</v>
      </c>
      <c r="E200" s="0" t="n">
        <v>0.0158413168477273</v>
      </c>
      <c r="F200" s="0" t="n">
        <v>0.0610665806777528</v>
      </c>
      <c r="G200" s="0" t="n">
        <v>0.204190728949563</v>
      </c>
      <c r="H200" s="0" t="n">
        <v>11.6992669845098</v>
      </c>
      <c r="I200" s="0" t="n">
        <v>7.068365608</v>
      </c>
      <c r="J200" s="0" t="n">
        <v>0.517467179976349</v>
      </c>
      <c r="K200" s="0" t="n">
        <v>-0.000949816455834282</v>
      </c>
      <c r="L200" s="0" t="n">
        <v>0</v>
      </c>
      <c r="M200" s="0" t="n">
        <v>0</v>
      </c>
      <c r="N200" s="0" t="n">
        <v>0</v>
      </c>
      <c r="O200" s="0" t="n">
        <v>0.187448361664191</v>
      </c>
      <c r="P200" s="0" t="n">
        <v>10.74</v>
      </c>
      <c r="Q200" s="0" t="n">
        <v>7.076887131</v>
      </c>
      <c r="R200" s="0" t="n">
        <v>0.472030328596193</v>
      </c>
      <c r="S200" s="0" t="n">
        <v>0.0169455425812901</v>
      </c>
      <c r="T200" s="0" t="n">
        <v>0.0416009514705412</v>
      </c>
      <c r="U200" s="0" t="n">
        <v>0.0343134935791138</v>
      </c>
      <c r="V200" s="0" t="n">
        <v>-0.00469234840955512</v>
      </c>
      <c r="W200" s="0" t="n">
        <v>0.191649543313974</v>
      </c>
      <c r="X200" s="0" t="n">
        <v>10.9807099775004</v>
      </c>
    </row>
    <row r="201" customFormat="false" ht="15" hidden="false" customHeight="false" outlineLevel="0" collapsed="false">
      <c r="A201" s="0" t="n">
        <v>7.087903023</v>
      </c>
      <c r="B201" s="0" t="n">
        <v>0.239417185287747</v>
      </c>
      <c r="C201" s="0" t="n">
        <v>-0.00427662473017273</v>
      </c>
      <c r="D201" s="0" t="n">
        <v>-0.0041210139170289</v>
      </c>
      <c r="E201" s="0" t="n">
        <v>0.0158413168477273</v>
      </c>
      <c r="F201" s="0" t="n">
        <v>0.0610665806777528</v>
      </c>
      <c r="G201" s="0" t="n">
        <v>0.204190728949563</v>
      </c>
      <c r="H201" s="0" t="n">
        <v>11.6992669845098</v>
      </c>
      <c r="I201" s="0" t="n">
        <v>7.090409181</v>
      </c>
      <c r="J201" s="0" t="n">
        <v>0.517467179976349</v>
      </c>
      <c r="K201" s="0" t="n">
        <v>-0.000949816455834282</v>
      </c>
      <c r="L201" s="0" t="n">
        <v>0</v>
      </c>
      <c r="M201" s="0" t="n">
        <v>0</v>
      </c>
      <c r="N201" s="0" t="n">
        <v>0</v>
      </c>
      <c r="O201" s="0" t="n">
        <v>0.19076448724298</v>
      </c>
      <c r="P201" s="0" t="n">
        <v>10.93</v>
      </c>
      <c r="Q201" s="0" t="n">
        <v>7.121494055</v>
      </c>
      <c r="R201" s="0" t="n">
        <v>0.471402842881438</v>
      </c>
      <c r="S201" s="0" t="n">
        <v>0.0174235067355249</v>
      </c>
      <c r="T201" s="0" t="n">
        <v>0.0417201638815644</v>
      </c>
      <c r="U201" s="0" t="n">
        <v>0.0341458556637584</v>
      </c>
      <c r="V201" s="0" t="n">
        <v>-0.00498159401522516</v>
      </c>
      <c r="W201" s="0" t="n">
        <v>0.19719486905981</v>
      </c>
      <c r="X201" s="0" t="n">
        <v>11.298433738762</v>
      </c>
    </row>
    <row r="202" customFormat="false" ht="15" hidden="false" customHeight="false" outlineLevel="0" collapsed="false">
      <c r="A202" s="0" t="n">
        <v>7.132888079</v>
      </c>
      <c r="B202" s="0" t="n">
        <v>0.240656192587262</v>
      </c>
      <c r="C202" s="0" t="n">
        <v>-0.00400666965582307</v>
      </c>
      <c r="D202" s="0" t="n">
        <v>-0.00369976251386106</v>
      </c>
      <c r="E202" s="0" t="n">
        <v>0.0161485762966923</v>
      </c>
      <c r="F202" s="0" t="n">
        <v>0.0601128290444779</v>
      </c>
      <c r="G202" s="0" t="n">
        <v>0.213757409064131</v>
      </c>
      <c r="H202" s="0" t="n">
        <v>12.2473973790262</v>
      </c>
      <c r="I202" s="0" t="n">
        <v>7.148374068</v>
      </c>
      <c r="J202" s="0" t="n">
        <v>0.517760286961852</v>
      </c>
      <c r="K202" s="0" t="n">
        <v>-0.000893213769329234</v>
      </c>
      <c r="L202" s="0" t="n">
        <v>0</v>
      </c>
      <c r="M202" s="0" t="n">
        <v>0</v>
      </c>
      <c r="N202" s="0" t="n">
        <v>0</v>
      </c>
      <c r="O202" s="0" t="n">
        <v>0.201934594455744</v>
      </c>
      <c r="P202" s="0" t="n">
        <v>11.57</v>
      </c>
      <c r="Q202" s="0" t="n">
        <v>7.149672985</v>
      </c>
      <c r="R202" s="0" t="n">
        <v>0.470774288385994</v>
      </c>
      <c r="S202" s="0" t="n">
        <v>0.0178166237217218</v>
      </c>
      <c r="T202" s="0" t="n">
        <v>0.041669153312706</v>
      </c>
      <c r="U202" s="0" t="n">
        <v>0.0340302365876093</v>
      </c>
      <c r="V202" s="0" t="n">
        <v>-0.00529849708954179</v>
      </c>
      <c r="W202" s="0" t="n">
        <v>0.203366921270183</v>
      </c>
      <c r="X202" s="0" t="n">
        <v>11.6520662813508</v>
      </c>
    </row>
    <row r="203" customFormat="false" ht="15" hidden="false" customHeight="false" outlineLevel="0" collapsed="false">
      <c r="A203" s="0" t="n">
        <v>7.182873249</v>
      </c>
      <c r="B203" s="0" t="n">
        <v>0.241518812845645</v>
      </c>
      <c r="C203" s="0" t="n">
        <v>-0.0043614285422563</v>
      </c>
      <c r="D203" s="0" t="n">
        <v>-0.00435930723324418</v>
      </c>
      <c r="E203" s="0" t="n">
        <v>0.0166028491381029</v>
      </c>
      <c r="F203" s="0" t="n">
        <v>0.0603483875627053</v>
      </c>
      <c r="G203" s="0" t="n">
        <v>0.224141924416218</v>
      </c>
      <c r="H203" s="0" t="n">
        <v>12.8423862809896</v>
      </c>
      <c r="I203" s="0" t="n">
        <v>7.170352915</v>
      </c>
      <c r="J203" s="0" t="n">
        <v>0.517718507468267</v>
      </c>
      <c r="K203" s="0" t="n">
        <v>-0.000901767072717166</v>
      </c>
      <c r="L203" s="0" t="n">
        <v>0</v>
      </c>
      <c r="M203" s="0" t="n">
        <v>0</v>
      </c>
      <c r="N203" s="0" t="n">
        <v>0</v>
      </c>
      <c r="O203" s="0" t="n">
        <v>0.205948851735331</v>
      </c>
      <c r="P203" s="0" t="n">
        <v>11.8</v>
      </c>
      <c r="Q203" s="0" t="n">
        <v>7.205641985</v>
      </c>
      <c r="R203" s="0" t="n">
        <v>0.470008066700034</v>
      </c>
      <c r="S203" s="0" t="n">
        <v>0.0179758731824996</v>
      </c>
      <c r="T203" s="0" t="n">
        <v>0.0417960487957277</v>
      </c>
      <c r="U203" s="0" t="n">
        <v>0.0347065032630102</v>
      </c>
      <c r="V203" s="0" t="n">
        <v>-0.00570515583860901</v>
      </c>
      <c r="W203" s="0" t="n">
        <v>0.209701531522596</v>
      </c>
      <c r="X203" s="0" t="n">
        <v>12.0150127136743</v>
      </c>
    </row>
    <row r="204" customFormat="false" ht="15" hidden="false" customHeight="false" outlineLevel="0" collapsed="false">
      <c r="A204" s="0" t="n">
        <v>7.222860098</v>
      </c>
      <c r="B204" s="0" t="n">
        <v>0.24071284082954</v>
      </c>
      <c r="C204" s="0" t="n">
        <v>-0.00482083532411722</v>
      </c>
      <c r="D204" s="0" t="n">
        <v>-0.00393906235694885</v>
      </c>
      <c r="E204" s="0" t="n">
        <v>0.0166147190741075</v>
      </c>
      <c r="F204" s="0" t="n">
        <v>0.0596393162560447</v>
      </c>
      <c r="G204" s="0" t="n">
        <v>0.232877750163234</v>
      </c>
      <c r="H204" s="0" t="n">
        <v>13.3429122268553</v>
      </c>
      <c r="I204" s="0" t="n">
        <v>7.170352915</v>
      </c>
      <c r="J204" s="0" t="n">
        <v>0.517718507468267</v>
      </c>
      <c r="K204" s="0" t="n">
        <v>-0.000901767072717166</v>
      </c>
      <c r="L204" s="0" t="n">
        <v>0</v>
      </c>
      <c r="M204" s="0" t="n">
        <v>0</v>
      </c>
      <c r="N204" s="0" t="n">
        <v>0</v>
      </c>
      <c r="O204" s="0" t="n">
        <v>0.205948851735331</v>
      </c>
      <c r="P204" s="0" t="n">
        <v>11.8</v>
      </c>
      <c r="Q204" s="0" t="n">
        <v>7.205641985</v>
      </c>
      <c r="R204" s="0" t="n">
        <v>0.470008066700034</v>
      </c>
      <c r="S204" s="0" t="n">
        <v>0.0179758731824996</v>
      </c>
      <c r="T204" s="0" t="n">
        <v>0.0417960487957277</v>
      </c>
      <c r="U204" s="0" t="n">
        <v>0.0347065032630102</v>
      </c>
      <c r="V204" s="0" t="n">
        <v>-0.00570515583860901</v>
      </c>
      <c r="W204" s="0" t="n">
        <v>0.209701531522596</v>
      </c>
      <c r="X204" s="0" t="n">
        <v>12.0150127136743</v>
      </c>
    </row>
    <row r="205" customFormat="false" ht="15" hidden="false" customHeight="false" outlineLevel="0" collapsed="false">
      <c r="A205" s="0" t="n">
        <v>7.267845869</v>
      </c>
      <c r="B205" s="0" t="n">
        <v>0.239628123181511</v>
      </c>
      <c r="C205" s="0" t="n">
        <v>-0.00424405841028976</v>
      </c>
      <c r="D205" s="0" t="n">
        <v>-0.00361772160977125</v>
      </c>
      <c r="E205" s="0" t="n">
        <v>0.0161879128324481</v>
      </c>
      <c r="F205" s="0" t="n">
        <v>0.0595806180676132</v>
      </c>
      <c r="G205" s="0" t="n">
        <v>0.243998862860252</v>
      </c>
      <c r="H205" s="0" t="n">
        <v>13.9801050478838</v>
      </c>
      <c r="I205" s="0" t="n">
        <v>7.228296075</v>
      </c>
      <c r="J205" s="0" t="n">
        <v>0.517676762646373</v>
      </c>
      <c r="K205" s="0" t="n">
        <v>-0.000910488020375939</v>
      </c>
      <c r="L205" s="0" t="n">
        <v>0</v>
      </c>
      <c r="M205" s="0" t="n">
        <v>0</v>
      </c>
      <c r="N205" s="0" t="n">
        <v>0</v>
      </c>
      <c r="O205" s="0" t="n">
        <v>0.219387886975687</v>
      </c>
      <c r="P205" s="0" t="n">
        <v>12.57</v>
      </c>
      <c r="Q205" s="0" t="n">
        <v>7.250905037</v>
      </c>
      <c r="R205" s="0" t="n">
        <v>0.468497507019331</v>
      </c>
      <c r="S205" s="0" t="n">
        <v>0.0184804156177103</v>
      </c>
      <c r="T205" s="0" t="n">
        <v>0.0419901820453657</v>
      </c>
      <c r="U205" s="0" t="n">
        <v>0.0345508979508396</v>
      </c>
      <c r="V205" s="0" t="n">
        <v>-0.0066508058874061</v>
      </c>
      <c r="W205" s="0" t="n">
        <v>0.221889625490663</v>
      </c>
      <c r="X205" s="0" t="n">
        <v>12.7133390583534</v>
      </c>
    </row>
    <row r="206" customFormat="false" ht="15" hidden="false" customHeight="false" outlineLevel="0" collapsed="false">
      <c r="A206" s="0" t="n">
        <v>7.267845869</v>
      </c>
      <c r="B206" s="0" t="n">
        <v>0.239628123181511</v>
      </c>
      <c r="C206" s="0" t="n">
        <v>-0.00424405841028976</v>
      </c>
      <c r="D206" s="0" t="n">
        <v>-0.00361772160977125</v>
      </c>
      <c r="E206" s="0" t="n">
        <v>0.0161879128324481</v>
      </c>
      <c r="F206" s="0" t="n">
        <v>0.0595806180676132</v>
      </c>
      <c r="G206" s="0" t="n">
        <v>0.243998862860252</v>
      </c>
      <c r="H206" s="0" t="n">
        <v>13.9801050478838</v>
      </c>
      <c r="I206" s="0" t="n">
        <v>7.251366841</v>
      </c>
      <c r="J206" s="0" t="n">
        <v>0.517676762646373</v>
      </c>
      <c r="K206" s="0" t="n">
        <v>-0.000910488020375939</v>
      </c>
      <c r="L206" s="0" t="n">
        <v>0</v>
      </c>
      <c r="M206" s="0" t="n">
        <v>0</v>
      </c>
      <c r="N206" s="0" t="n">
        <v>0</v>
      </c>
      <c r="O206" s="0" t="n">
        <v>0.223227611330075</v>
      </c>
      <c r="P206" s="0" t="n">
        <v>12.79</v>
      </c>
      <c r="Q206" s="0" t="n">
        <v>7.293610096</v>
      </c>
      <c r="R206" s="0" t="n">
        <v>0.468228183093388</v>
      </c>
      <c r="S206" s="0" t="n">
        <v>0.0184700583165183</v>
      </c>
      <c r="T206" s="0" t="n">
        <v>0.0420049458515913</v>
      </c>
      <c r="U206" s="0" t="n">
        <v>0.0347717112450639</v>
      </c>
      <c r="V206" s="0" t="n">
        <v>-0.00690744915324359</v>
      </c>
      <c r="W206" s="0" t="n">
        <v>0.228624996753993</v>
      </c>
      <c r="X206" s="0" t="n">
        <v>13.099247405196</v>
      </c>
    </row>
    <row r="207" customFormat="false" ht="15" hidden="false" customHeight="false" outlineLevel="0" collapsed="false">
      <c r="A207" s="0" t="n">
        <v>7.312832117</v>
      </c>
      <c r="B207" s="0" t="n">
        <v>0.239000722392206</v>
      </c>
      <c r="C207" s="0" t="n">
        <v>-0.0042597797649086</v>
      </c>
      <c r="D207" s="0" t="n">
        <v>-0.0035132730845362</v>
      </c>
      <c r="E207" s="0" t="n">
        <v>0.0159283856227877</v>
      </c>
      <c r="F207" s="0" t="n">
        <v>0.0589699389805108</v>
      </c>
      <c r="G207" s="0" t="n">
        <v>0.255444299726214</v>
      </c>
      <c r="H207" s="0" t="n">
        <v>14.6358802749869</v>
      </c>
      <c r="I207" s="0" t="n">
        <v>7.310280077</v>
      </c>
      <c r="J207" s="0" t="n">
        <v>0.51751041100311</v>
      </c>
      <c r="K207" s="0" t="n">
        <v>-0.000948251655170585</v>
      </c>
      <c r="L207" s="0" t="n">
        <v>0</v>
      </c>
      <c r="M207" s="0" t="n">
        <v>0</v>
      </c>
      <c r="N207" s="0" t="n">
        <v>0</v>
      </c>
      <c r="O207" s="0" t="n">
        <v>0.236317580720032</v>
      </c>
      <c r="P207" s="0" t="n">
        <v>13.54</v>
      </c>
      <c r="Q207" s="0" t="n">
        <v>7.341979027</v>
      </c>
      <c r="R207" s="0" t="n">
        <v>0.467840124839101</v>
      </c>
      <c r="S207" s="0" t="n">
        <v>0.018829473653812</v>
      </c>
      <c r="T207" s="0" t="n">
        <v>0.0419983136724726</v>
      </c>
      <c r="U207" s="0" t="n">
        <v>0.0345875766560519</v>
      </c>
      <c r="V207" s="0" t="n">
        <v>-0.00708119541021957</v>
      </c>
      <c r="W207" s="0" t="n">
        <v>0.235995280103045</v>
      </c>
      <c r="X207" s="0" t="n">
        <v>13.5215335349122</v>
      </c>
    </row>
    <row r="208" customFormat="false" ht="15" hidden="false" customHeight="false" outlineLevel="0" collapsed="false">
      <c r="A208" s="0" t="n">
        <v>7.362816096</v>
      </c>
      <c r="B208" s="0" t="n">
        <v>0.239949857111635</v>
      </c>
      <c r="C208" s="0" t="n">
        <v>-0.00549187038030867</v>
      </c>
      <c r="D208" s="0" t="n">
        <v>-0.00261636497452855</v>
      </c>
      <c r="E208" s="0" t="n">
        <v>0.0160479899901052</v>
      </c>
      <c r="F208" s="0" t="n">
        <v>0.059378828112947</v>
      </c>
      <c r="G208" s="0" t="n">
        <v>0.265147869697015</v>
      </c>
      <c r="H208" s="0" t="n">
        <v>15.1918538805236</v>
      </c>
      <c r="I208" s="0" t="n">
        <v>7.310280077</v>
      </c>
      <c r="J208" s="0" t="n">
        <v>0.51751041100311</v>
      </c>
      <c r="K208" s="0" t="n">
        <v>-0.000948251655170585</v>
      </c>
      <c r="L208" s="0" t="n">
        <v>0</v>
      </c>
      <c r="M208" s="0" t="n">
        <v>0</v>
      </c>
      <c r="N208" s="0" t="n">
        <v>0</v>
      </c>
      <c r="O208" s="0" t="n">
        <v>0.236317580720032</v>
      </c>
      <c r="P208" s="0" t="n">
        <v>13.54</v>
      </c>
      <c r="Q208" s="0" t="n">
        <v>7.341979027</v>
      </c>
      <c r="R208" s="0" t="n">
        <v>0.467840124839101</v>
      </c>
      <c r="S208" s="0" t="n">
        <v>0.018829473653812</v>
      </c>
      <c r="T208" s="0" t="n">
        <v>0.0419983136724726</v>
      </c>
      <c r="U208" s="0" t="n">
        <v>0.0345875766560519</v>
      </c>
      <c r="V208" s="0" t="n">
        <v>-0.00708119541021957</v>
      </c>
      <c r="W208" s="0" t="n">
        <v>0.235995280103045</v>
      </c>
      <c r="X208" s="0" t="n">
        <v>13.5215335349122</v>
      </c>
    </row>
    <row r="209" customFormat="false" ht="15" hidden="false" customHeight="false" outlineLevel="0" collapsed="false">
      <c r="A209" s="0" t="n">
        <v>7.362816096</v>
      </c>
      <c r="B209" s="0" t="n">
        <v>0.239949857111635</v>
      </c>
      <c r="C209" s="0" t="n">
        <v>-0.00549187038030867</v>
      </c>
      <c r="D209" s="0" t="n">
        <v>-0.00261636497452855</v>
      </c>
      <c r="E209" s="0" t="n">
        <v>0.0160479899901052</v>
      </c>
      <c r="F209" s="0" t="n">
        <v>0.059378828112947</v>
      </c>
      <c r="G209" s="0" t="n">
        <v>0.265147869697015</v>
      </c>
      <c r="H209" s="0" t="n">
        <v>15.1918538805236</v>
      </c>
      <c r="I209" s="0" t="n">
        <v>7.368216891</v>
      </c>
      <c r="J209" s="0" t="n">
        <v>0.517344567922302</v>
      </c>
      <c r="K209" s="0" t="n">
        <v>-0.000988189530395963</v>
      </c>
      <c r="L209" s="0" t="n">
        <v>0</v>
      </c>
      <c r="M209" s="0" t="n">
        <v>0</v>
      </c>
      <c r="N209" s="0" t="n">
        <v>0</v>
      </c>
      <c r="O209" s="0" t="n">
        <v>0.252723675688779</v>
      </c>
      <c r="P209" s="0" t="n">
        <v>14.48</v>
      </c>
      <c r="Q209" s="0" t="n">
        <v>7.380613088</v>
      </c>
      <c r="R209" s="0" t="n">
        <v>0.465768129274715</v>
      </c>
      <c r="S209" s="0" t="n">
        <v>0.0194421446544467</v>
      </c>
      <c r="T209" s="0" t="n">
        <v>0.0422038500864441</v>
      </c>
      <c r="U209" s="0" t="n">
        <v>0.0349289027180873</v>
      </c>
      <c r="V209" s="0" t="n">
        <v>-0.0068487816626469</v>
      </c>
      <c r="W209" s="0" t="n">
        <v>0.250509881758318</v>
      </c>
      <c r="X209" s="0" t="n">
        <v>14.3531589510729</v>
      </c>
    </row>
    <row r="210" customFormat="false" ht="15" hidden="false" customHeight="false" outlineLevel="0" collapsed="false">
      <c r="A210" s="0" t="n">
        <v>7.402850628</v>
      </c>
      <c r="B210" s="0" t="n">
        <v>0.239472390623002</v>
      </c>
      <c r="C210" s="0" t="n">
        <v>-0.00647866623759125</v>
      </c>
      <c r="D210" s="0" t="n">
        <v>-0.00265311822295189</v>
      </c>
      <c r="E210" s="0" t="n">
        <v>0.0163271729001868</v>
      </c>
      <c r="F210" s="0" t="n">
        <v>0.0589572287979896</v>
      </c>
      <c r="G210" s="0" t="n">
        <v>0.272343599359425</v>
      </c>
      <c r="H210" s="0" t="n">
        <v>15.6041388206968</v>
      </c>
      <c r="I210" s="0" t="n">
        <v>7.391222689</v>
      </c>
      <c r="J210" s="0" t="n">
        <v>0.51730327653056</v>
      </c>
      <c r="K210" s="0" t="n">
        <v>-0.000998852834342507</v>
      </c>
      <c r="L210" s="0" t="n">
        <v>0</v>
      </c>
      <c r="M210" s="0" t="n">
        <v>0</v>
      </c>
      <c r="N210" s="0" t="n">
        <v>0</v>
      </c>
      <c r="O210" s="0" t="n">
        <v>0.256563400043166</v>
      </c>
      <c r="P210" s="0" t="n">
        <v>14.7</v>
      </c>
      <c r="Q210" s="0" t="n">
        <v>7.419934034</v>
      </c>
      <c r="R210" s="0" t="n">
        <v>0.463650165568172</v>
      </c>
      <c r="S210" s="0" t="n">
        <v>0.0199278715723783</v>
      </c>
      <c r="T210" s="0" t="n">
        <v>0.042574905578504</v>
      </c>
      <c r="U210" s="0" t="n">
        <v>0.0348971201769589</v>
      </c>
      <c r="V210" s="0" t="n">
        <v>-0.00669719038860954</v>
      </c>
      <c r="W210" s="0" t="n">
        <v>0.255952253446164</v>
      </c>
      <c r="X210" s="0" t="n">
        <v>14.664983879328</v>
      </c>
    </row>
    <row r="211" customFormat="false" ht="15" hidden="false" customHeight="false" outlineLevel="0" collapsed="false">
      <c r="A211" s="0" t="n">
        <v>7.447836876</v>
      </c>
      <c r="B211" s="0" t="n">
        <v>0.238988924492055</v>
      </c>
      <c r="C211" s="0" t="n">
        <v>-0.00698051406789062</v>
      </c>
      <c r="D211" s="0" t="n">
        <v>-0.00300420518033206</v>
      </c>
      <c r="E211" s="0" t="n">
        <v>0.0164083984246557</v>
      </c>
      <c r="F211" s="0" t="n">
        <v>0.0589960496101755</v>
      </c>
      <c r="G211" s="0" t="n">
        <v>0.281623305320048</v>
      </c>
      <c r="H211" s="0" t="n">
        <v>16.1358268073629</v>
      </c>
      <c r="I211" s="0" t="n">
        <v>7.391222689</v>
      </c>
      <c r="J211" s="0" t="n">
        <v>0.51730327653056</v>
      </c>
      <c r="K211" s="0" t="n">
        <v>-0.000998852834342507</v>
      </c>
      <c r="L211" s="0" t="n">
        <v>0</v>
      </c>
      <c r="M211" s="0" t="n">
        <v>0</v>
      </c>
      <c r="N211" s="0" t="n">
        <v>0</v>
      </c>
      <c r="O211" s="0" t="n">
        <v>0.256563400043166</v>
      </c>
      <c r="P211" s="0" t="n">
        <v>14.7</v>
      </c>
      <c r="Q211" s="0" t="n">
        <v>7.419934034</v>
      </c>
      <c r="R211" s="0" t="n">
        <v>0.463650165568172</v>
      </c>
      <c r="S211" s="0" t="n">
        <v>0.0199278715723783</v>
      </c>
      <c r="T211" s="0" t="n">
        <v>0.042574905578504</v>
      </c>
      <c r="U211" s="0" t="n">
        <v>0.0348971201769589</v>
      </c>
      <c r="V211" s="0" t="n">
        <v>-0.00669719038860954</v>
      </c>
      <c r="W211" s="0" t="n">
        <v>0.255952253446164</v>
      </c>
      <c r="X211" s="0" t="n">
        <v>14.664983879328</v>
      </c>
    </row>
    <row r="212" customFormat="false" ht="15" hidden="false" customHeight="false" outlineLevel="0" collapsed="false">
      <c r="A212" s="0" t="n">
        <v>7.492822647</v>
      </c>
      <c r="B212" s="0" t="n">
        <v>0.239597573386081</v>
      </c>
      <c r="C212" s="0" t="n">
        <v>-0.00644262348071387</v>
      </c>
      <c r="D212" s="0" t="n">
        <v>-0.00316216773353517</v>
      </c>
      <c r="E212" s="0" t="n">
        <v>0.0162106371126704</v>
      </c>
      <c r="F212" s="0" t="n">
        <v>0.0593677910472227</v>
      </c>
      <c r="G212" s="0" t="n">
        <v>0.290768430646363</v>
      </c>
      <c r="H212" s="0" t="n">
        <v>16.659803891679</v>
      </c>
      <c r="I212" s="0" t="n">
        <v>7.450159987</v>
      </c>
      <c r="J212" s="0" t="n">
        <v>0.517468277103784</v>
      </c>
      <c r="K212" s="0" t="n">
        <v>-0.000955565744292789</v>
      </c>
      <c r="L212" s="0" t="n">
        <v>0</v>
      </c>
      <c r="M212" s="0" t="n">
        <v>0</v>
      </c>
      <c r="N212" s="0" t="n">
        <v>0</v>
      </c>
      <c r="O212" s="0" t="n">
        <v>0.266860842629933</v>
      </c>
      <c r="P212" s="0" t="n">
        <v>15.29</v>
      </c>
      <c r="Q212" s="0" t="n">
        <v>7.458337068</v>
      </c>
      <c r="R212" s="0" t="n">
        <v>0.46257189952186</v>
      </c>
      <c r="S212" s="0" t="n">
        <v>0.0200500493085484</v>
      </c>
      <c r="T212" s="0" t="n">
        <v>0.0426112126010957</v>
      </c>
      <c r="U212" s="0" t="n">
        <v>0.0348519270668694</v>
      </c>
      <c r="V212" s="0" t="n">
        <v>-0.00704732460659735</v>
      </c>
      <c r="W212" s="0" t="n">
        <v>0.261234470044111</v>
      </c>
      <c r="X212" s="0" t="n">
        <v>14.9676325968643</v>
      </c>
    </row>
    <row r="213" customFormat="false" ht="15" hidden="false" customHeight="false" outlineLevel="0" collapsed="false">
      <c r="A213" s="0" t="n">
        <v>7.492822647</v>
      </c>
      <c r="B213" s="0" t="n">
        <v>0.239597573386081</v>
      </c>
      <c r="C213" s="0" t="n">
        <v>-0.00644262348071387</v>
      </c>
      <c r="D213" s="0" t="n">
        <v>-0.00316216773353517</v>
      </c>
      <c r="E213" s="0" t="n">
        <v>0.0162106371126704</v>
      </c>
      <c r="F213" s="0" t="n">
        <v>0.0593677910472227</v>
      </c>
      <c r="G213" s="0" t="n">
        <v>0.290768430646363</v>
      </c>
      <c r="H213" s="0" t="n">
        <v>16.659803891679</v>
      </c>
      <c r="I213" s="0" t="n">
        <v>7.471117444</v>
      </c>
      <c r="J213" s="0" t="n">
        <v>0.51750941362547</v>
      </c>
      <c r="K213" s="0" t="n">
        <v>-0.000944319782055689</v>
      </c>
      <c r="L213" s="0" t="n">
        <v>0</v>
      </c>
      <c r="M213" s="0" t="n">
        <v>0</v>
      </c>
      <c r="N213" s="0" t="n">
        <v>0</v>
      </c>
      <c r="O213" s="0" t="n">
        <v>0.272271363311115</v>
      </c>
      <c r="P213" s="0" t="n">
        <v>15.6</v>
      </c>
      <c r="Q213" s="0" t="n">
        <v>7.50376296</v>
      </c>
      <c r="R213" s="0" t="n">
        <v>0.462647868700215</v>
      </c>
      <c r="S213" s="0" t="n">
        <v>0.0204440064366597</v>
      </c>
      <c r="T213" s="0" t="n">
        <v>0.0426435021380278</v>
      </c>
      <c r="U213" s="0" t="n">
        <v>0.034845665591059</v>
      </c>
      <c r="V213" s="0" t="n">
        <v>-0.00737896757865096</v>
      </c>
      <c r="W213" s="0" t="n">
        <v>0.266923968612167</v>
      </c>
      <c r="X213" s="0" t="n">
        <v>15.2936168523596</v>
      </c>
    </row>
    <row r="214" customFormat="false" ht="15" hidden="false" customHeight="false" outlineLevel="0" collapsed="false">
      <c r="A214" s="0" t="n">
        <v>7.542806626</v>
      </c>
      <c r="B214" s="0" t="n">
        <v>0.239201914392139</v>
      </c>
      <c r="C214" s="0" t="n">
        <v>-0.00640634238554635</v>
      </c>
      <c r="D214" s="0" t="n">
        <v>-0.00306604313664138</v>
      </c>
      <c r="E214" s="0" t="n">
        <v>0.0159867736575162</v>
      </c>
      <c r="F214" s="0" t="n">
        <v>0.0593553584075918</v>
      </c>
      <c r="G214" s="0" t="n">
        <v>0.301388677966163</v>
      </c>
      <c r="H214" s="0" t="n">
        <v>17.2682992404887</v>
      </c>
      <c r="I214" s="0" t="n">
        <v>7.530962962</v>
      </c>
      <c r="J214" s="0" t="n">
        <v>0.517591563772197</v>
      </c>
      <c r="K214" s="0" t="n">
        <v>-0.000921383048961138</v>
      </c>
      <c r="L214" s="0" t="n">
        <v>0</v>
      </c>
      <c r="M214" s="0" t="n">
        <v>0</v>
      </c>
      <c r="N214" s="0" t="n">
        <v>0</v>
      </c>
      <c r="O214" s="0" t="n">
        <v>0.283965069299477</v>
      </c>
      <c r="P214" s="0" t="n">
        <v>16.27</v>
      </c>
      <c r="Q214" s="0" t="n">
        <v>7.54690814</v>
      </c>
      <c r="R214" s="0" t="n">
        <v>0.46130911532256</v>
      </c>
      <c r="S214" s="0" t="n">
        <v>0.0211876609757832</v>
      </c>
      <c r="T214" s="0" t="n">
        <v>0.0425484964779825</v>
      </c>
      <c r="U214" s="0" t="n">
        <v>0.0347001881168301</v>
      </c>
      <c r="V214" s="0" t="n">
        <v>-0.00781489408107163</v>
      </c>
      <c r="W214" s="0" t="n">
        <v>0.279098385585459</v>
      </c>
      <c r="X214" s="0" t="n">
        <v>15.9911595629617</v>
      </c>
    </row>
    <row r="215" customFormat="false" ht="15" hidden="false" customHeight="false" outlineLevel="0" collapsed="false">
      <c r="A215" s="0" t="n">
        <v>7.582793713</v>
      </c>
      <c r="B215" s="0" t="n">
        <v>0.239036038401053</v>
      </c>
      <c r="C215" s="0" t="n">
        <v>-0.00710106641773738</v>
      </c>
      <c r="D215" s="0" t="n">
        <v>-0.00279594166204333</v>
      </c>
      <c r="E215" s="0" t="n">
        <v>0.016142667961854</v>
      </c>
      <c r="F215" s="0" t="n">
        <v>0.0591797494547816</v>
      </c>
      <c r="G215" s="0" t="n">
        <v>0.312088859736619</v>
      </c>
      <c r="H215" s="0" t="n">
        <v>17.8813744959586</v>
      </c>
      <c r="I215" s="0" t="n">
        <v>7.530962962</v>
      </c>
      <c r="J215" s="0" t="n">
        <v>0.517591563772197</v>
      </c>
      <c r="K215" s="0" t="n">
        <v>-0.000921383048961138</v>
      </c>
      <c r="L215" s="0" t="n">
        <v>0</v>
      </c>
      <c r="M215" s="0" t="n">
        <v>0</v>
      </c>
      <c r="N215" s="0" t="n">
        <v>0</v>
      </c>
      <c r="O215" s="0" t="n">
        <v>0.283965069299477</v>
      </c>
      <c r="P215" s="0" t="n">
        <v>16.27</v>
      </c>
      <c r="Q215" s="0" t="n">
        <v>7.54690814</v>
      </c>
      <c r="R215" s="0" t="n">
        <v>0.46130911532256</v>
      </c>
      <c r="S215" s="0" t="n">
        <v>0.0211876609757832</v>
      </c>
      <c r="T215" s="0" t="n">
        <v>0.0425484964779825</v>
      </c>
      <c r="U215" s="0" t="n">
        <v>0.0347001881168301</v>
      </c>
      <c r="V215" s="0" t="n">
        <v>-0.00781489408107163</v>
      </c>
      <c r="W215" s="0" t="n">
        <v>0.279098385585459</v>
      </c>
      <c r="X215" s="0" t="n">
        <v>15.9911595629617</v>
      </c>
    </row>
    <row r="216" customFormat="false" ht="15" hidden="false" customHeight="false" outlineLevel="0" collapsed="false">
      <c r="A216" s="0" t="n">
        <v>7.627779723</v>
      </c>
      <c r="B216" s="0" t="n">
        <v>0.23859652973262</v>
      </c>
      <c r="C216" s="0" t="n">
        <v>-0.00682606572607335</v>
      </c>
      <c r="D216" s="0" t="n">
        <v>-0.00216769846156239</v>
      </c>
      <c r="E216" s="0" t="n">
        <v>0.0160643019617998</v>
      </c>
      <c r="F216" s="0" t="n">
        <v>0.0586558306327016</v>
      </c>
      <c r="G216" s="0" t="n">
        <v>0.324741574525734</v>
      </c>
      <c r="H216" s="0" t="n">
        <v>18.6063216527576</v>
      </c>
      <c r="I216" s="0" t="n">
        <v>7.590077416</v>
      </c>
      <c r="J216" s="0" t="n">
        <v>0.517591563772197</v>
      </c>
      <c r="K216" s="0" t="n">
        <v>-0.000921383048961138</v>
      </c>
      <c r="L216" s="0" t="n">
        <v>0</v>
      </c>
      <c r="M216" s="0" t="n">
        <v>0</v>
      </c>
      <c r="N216" s="0" t="n">
        <v>0</v>
      </c>
      <c r="O216" s="0" t="n">
        <v>0.295833308213039</v>
      </c>
      <c r="P216" s="0" t="n">
        <v>16.95</v>
      </c>
      <c r="Q216" s="0" t="n">
        <v>7.620512009</v>
      </c>
      <c r="R216" s="0" t="n">
        <v>0.459919778925448</v>
      </c>
      <c r="S216" s="0" t="n">
        <v>0.0231886514294214</v>
      </c>
      <c r="T216" s="0" t="n">
        <v>0.0419956259574032</v>
      </c>
      <c r="U216" s="0" t="n">
        <v>0.034272926489586</v>
      </c>
      <c r="V216" s="0" t="n">
        <v>-0.00823343651166629</v>
      </c>
      <c r="W216" s="0" t="n">
        <v>0.29220666790905</v>
      </c>
      <c r="X216" s="0" t="n">
        <v>16.7422088167694</v>
      </c>
    </row>
    <row r="217" customFormat="false" ht="15" hidden="false" customHeight="false" outlineLevel="0" collapsed="false">
      <c r="A217" s="0" t="n">
        <v>7.667767763</v>
      </c>
      <c r="B217" s="0" t="n">
        <v>0.238442521369257</v>
      </c>
      <c r="C217" s="0" t="n">
        <v>-0.0078735741140378</v>
      </c>
      <c r="D217" s="0" t="n">
        <v>-0.00185451004654169</v>
      </c>
      <c r="E217" s="0" t="n">
        <v>0.0163023445185999</v>
      </c>
      <c r="F217" s="0" t="n">
        <v>0.0580901643666993</v>
      </c>
      <c r="G217" s="0" t="n">
        <v>0.334597095537365</v>
      </c>
      <c r="H217" s="0" t="n">
        <v>19.1710014116266</v>
      </c>
      <c r="I217" s="0" t="n">
        <v>7.647882538</v>
      </c>
      <c r="J217" s="0" t="n">
        <v>0.517428389851615</v>
      </c>
      <c r="K217" s="0" t="n">
        <v>-0.000971114658338092</v>
      </c>
      <c r="L217" s="0" t="n">
        <v>0</v>
      </c>
      <c r="M217" s="0" t="n">
        <v>0</v>
      </c>
      <c r="N217" s="0" t="n">
        <v>0</v>
      </c>
      <c r="O217" s="0" t="n">
        <v>0.312763001957384</v>
      </c>
      <c r="P217" s="0" t="n">
        <v>17.92</v>
      </c>
      <c r="Q217" s="0" t="n">
        <v>7.674335956</v>
      </c>
      <c r="R217" s="0" t="n">
        <v>0.458505618319869</v>
      </c>
      <c r="S217" s="0" t="n">
        <v>0.0228217878551117</v>
      </c>
      <c r="T217" s="0" t="n">
        <v>0.0422378646033622</v>
      </c>
      <c r="U217" s="0" t="n">
        <v>0.034558288598515</v>
      </c>
      <c r="V217" s="0" t="n">
        <v>-0.0087346787989688</v>
      </c>
      <c r="W217" s="0" t="n">
        <v>0.300276308713906</v>
      </c>
      <c r="X217" s="0" t="n">
        <v>17.2045651770742</v>
      </c>
    </row>
    <row r="218" customFormat="false" ht="15" hidden="false" customHeight="false" outlineLevel="0" collapsed="false">
      <c r="A218" s="0" t="n">
        <v>7.677763462</v>
      </c>
      <c r="B218" s="0" t="n">
        <v>0.238361728747995</v>
      </c>
      <c r="C218" s="0" t="n">
        <v>-0.00803144026713917</v>
      </c>
      <c r="D218" s="0" t="n">
        <v>-0.00199286197312176</v>
      </c>
      <c r="E218" s="0" t="n">
        <v>0.0163593740861905</v>
      </c>
      <c r="F218" s="0" t="n">
        <v>0.0581083998448163</v>
      </c>
      <c r="G218" s="0" t="n">
        <v>0.336527406424617</v>
      </c>
      <c r="H218" s="0" t="n">
        <v>19.2816000786143</v>
      </c>
      <c r="I218" s="0" t="n">
        <v>7.6711615</v>
      </c>
      <c r="J218" s="0" t="n">
        <v>0.51730665837429</v>
      </c>
      <c r="K218" s="0" t="n">
        <v>-0.00101047978473005</v>
      </c>
      <c r="L218" s="0" t="n">
        <v>0</v>
      </c>
      <c r="M218" s="0" t="n">
        <v>0</v>
      </c>
      <c r="N218" s="0" t="n">
        <v>0</v>
      </c>
      <c r="O218" s="0" t="n">
        <v>0.317998989713367</v>
      </c>
      <c r="P218" s="0" t="n">
        <v>18.22</v>
      </c>
      <c r="Q218" s="0" t="n">
        <v>7.674335956</v>
      </c>
      <c r="R218" s="0" t="n">
        <v>0.458505618319869</v>
      </c>
      <c r="S218" s="0" t="n">
        <v>0.0228217878551117</v>
      </c>
      <c r="T218" s="0" t="n">
        <v>0.0422378646033622</v>
      </c>
      <c r="U218" s="0" t="n">
        <v>0.034558288598515</v>
      </c>
      <c r="V218" s="0" t="n">
        <v>-0.0087346787989688</v>
      </c>
      <c r="W218" s="0" t="n">
        <v>0.300276308713906</v>
      </c>
      <c r="X218" s="0" t="n">
        <v>17.2045651770742</v>
      </c>
    </row>
    <row r="219" customFormat="false" ht="15" hidden="false" customHeight="false" outlineLevel="0" collapsed="false">
      <c r="A219" s="0" t="n">
        <v>7.717751503</v>
      </c>
      <c r="B219" s="0" t="n">
        <v>0.239224933816494</v>
      </c>
      <c r="C219" s="0" t="n">
        <v>-0.00859622504681864</v>
      </c>
      <c r="D219" s="0" t="n">
        <v>-0.00219486583955586</v>
      </c>
      <c r="E219" s="0" t="n">
        <v>0.0164374140518441</v>
      </c>
      <c r="F219" s="0" t="n">
        <v>0.0584890463205194</v>
      </c>
      <c r="G219" s="0" t="n">
        <v>0.344191909201754</v>
      </c>
      <c r="H219" s="0" t="n">
        <v>19.7207437398106</v>
      </c>
      <c r="I219" s="0" t="n">
        <v>7.6711615</v>
      </c>
      <c r="J219" s="0" t="n">
        <v>0.51730665837429</v>
      </c>
      <c r="K219" s="0" t="n">
        <v>-0.00101047978473005</v>
      </c>
      <c r="L219" s="0" t="n">
        <v>0</v>
      </c>
      <c r="M219" s="0" t="n">
        <v>0</v>
      </c>
      <c r="N219" s="0" t="n">
        <v>0</v>
      </c>
      <c r="O219" s="0" t="n">
        <v>0.317998989713367</v>
      </c>
      <c r="P219" s="0" t="n">
        <v>18.22</v>
      </c>
      <c r="Q219" s="0" t="n">
        <v>7.713356018</v>
      </c>
      <c r="R219" s="0" t="n">
        <v>0.456435977819482</v>
      </c>
      <c r="S219" s="0" t="n">
        <v>0.0224839901880303</v>
      </c>
      <c r="T219" s="0" t="n">
        <v>0.0418018222361364</v>
      </c>
      <c r="U219" s="0" t="n">
        <v>0.035160362043523</v>
      </c>
      <c r="V219" s="0" t="n">
        <v>-0.00917999743601075</v>
      </c>
      <c r="W219" s="0" t="n">
        <v>0.316359087699816</v>
      </c>
      <c r="X219" s="0" t="n">
        <v>18.1260405358085</v>
      </c>
    </row>
    <row r="220" customFormat="false" ht="15" hidden="false" customHeight="false" outlineLevel="0" collapsed="false">
      <c r="A220" s="0" t="n">
        <v>7.762737751</v>
      </c>
      <c r="B220" s="0" t="n">
        <v>0.238545024979616</v>
      </c>
      <c r="C220" s="0" t="n">
        <v>-0.00889145745180463</v>
      </c>
      <c r="D220" s="0" t="n">
        <v>-0.00163687486201525</v>
      </c>
      <c r="E220" s="0" t="n">
        <v>0.016203103888803</v>
      </c>
      <c r="F220" s="0" t="n">
        <v>0.0585353461613499</v>
      </c>
      <c r="G220" s="0" t="n">
        <v>0.353113940608569</v>
      </c>
      <c r="H220" s="0" t="n">
        <v>20.2319384841042</v>
      </c>
      <c r="I220" s="0" t="n">
        <v>7.730993076</v>
      </c>
      <c r="J220" s="0" t="n">
        <v>0.517185134680008</v>
      </c>
      <c r="K220" s="0" t="n">
        <v>-0.00105048175312702</v>
      </c>
      <c r="L220" s="0" t="n">
        <v>0</v>
      </c>
      <c r="M220" s="0" t="n">
        <v>0</v>
      </c>
      <c r="N220" s="0" t="n">
        <v>0</v>
      </c>
      <c r="O220" s="0" t="n">
        <v>0.332136156654521</v>
      </c>
      <c r="P220" s="0" t="n">
        <v>19.03</v>
      </c>
      <c r="Q220" s="0" t="n">
        <v>7.759413004</v>
      </c>
      <c r="R220" s="0" t="n">
        <v>0.455158372128933</v>
      </c>
      <c r="S220" s="0" t="n">
        <v>0.0220724358942426</v>
      </c>
      <c r="T220" s="0" t="n">
        <v>0.0420318268634311</v>
      </c>
      <c r="U220" s="0" t="n">
        <v>0.0350501401044236</v>
      </c>
      <c r="V220" s="0" t="n">
        <v>-0.00957299424896558</v>
      </c>
      <c r="W220" s="0" t="n">
        <v>0.322527681391732</v>
      </c>
      <c r="X220" s="0" t="n">
        <v>18.4794749198863</v>
      </c>
    </row>
    <row r="221" customFormat="false" ht="15" hidden="false" customHeight="false" outlineLevel="0" collapsed="false">
      <c r="A221" s="0" t="n">
        <v>7.762737751</v>
      </c>
      <c r="B221" s="0" t="n">
        <v>0.238545024979616</v>
      </c>
      <c r="C221" s="0" t="n">
        <v>-0.00889145745180463</v>
      </c>
      <c r="D221" s="0" t="n">
        <v>-0.00163687486201525</v>
      </c>
      <c r="E221" s="0" t="n">
        <v>0.016203103888803</v>
      </c>
      <c r="F221" s="0" t="n">
        <v>0.0585353461613499</v>
      </c>
      <c r="G221" s="0" t="n">
        <v>0.353113940608569</v>
      </c>
      <c r="H221" s="0" t="n">
        <v>20.2319384841042</v>
      </c>
      <c r="I221" s="0" t="n">
        <v>7.788830453</v>
      </c>
      <c r="J221" s="0" t="n">
        <v>0.517386711438316</v>
      </c>
      <c r="K221" s="0" t="n">
        <v>-0.000980955228786106</v>
      </c>
      <c r="L221" s="0" t="n">
        <v>0</v>
      </c>
      <c r="M221" s="0" t="n">
        <v>0</v>
      </c>
      <c r="N221" s="0" t="n">
        <v>0</v>
      </c>
      <c r="O221" s="0" t="n">
        <v>0.344527994343681</v>
      </c>
      <c r="P221" s="0" t="n">
        <v>19.74</v>
      </c>
      <c r="Q221" s="0" t="n">
        <v>7.780691147</v>
      </c>
      <c r="R221" s="0" t="n">
        <v>0.455487506955186</v>
      </c>
      <c r="S221" s="0" t="n">
        <v>0.0227438034305707</v>
      </c>
      <c r="T221" s="0" t="n">
        <v>0.041809957805035</v>
      </c>
      <c r="U221" s="0" t="n">
        <v>0.0350269516899958</v>
      </c>
      <c r="V221" s="0" t="n">
        <v>-0.00956651565104999</v>
      </c>
      <c r="W221" s="0" t="n">
        <v>0.327955907460402</v>
      </c>
      <c r="X221" s="0" t="n">
        <v>18.790489363864</v>
      </c>
    </row>
    <row r="222" customFormat="false" ht="15" hidden="false" customHeight="false" outlineLevel="0" collapsed="false">
      <c r="A222" s="0" t="n">
        <v>7.807723523</v>
      </c>
      <c r="B222" s="0" t="n">
        <v>0.238739922907198</v>
      </c>
      <c r="C222" s="0" t="n">
        <v>-0.00936048203282752</v>
      </c>
      <c r="D222" s="0" t="n">
        <v>-0.00206896546296775</v>
      </c>
      <c r="E222" s="0" t="n">
        <v>0.0160440761840527</v>
      </c>
      <c r="F222" s="0" t="n">
        <v>0.058310840619274</v>
      </c>
      <c r="G222" s="0" t="n">
        <v>0.362379473003408</v>
      </c>
      <c r="H222" s="0" t="n">
        <v>20.7628143852702</v>
      </c>
      <c r="I222" s="0" t="n">
        <v>7.788830453</v>
      </c>
      <c r="J222" s="0" t="n">
        <v>0.517386711438316</v>
      </c>
      <c r="K222" s="0" t="n">
        <v>-0.000980955228786106</v>
      </c>
      <c r="L222" s="0" t="n">
        <v>0</v>
      </c>
      <c r="M222" s="0" t="n">
        <v>0</v>
      </c>
      <c r="N222" s="0" t="n">
        <v>0</v>
      </c>
      <c r="O222" s="0" t="n">
        <v>0.344527994343681</v>
      </c>
      <c r="P222" s="0" t="n">
        <v>19.74</v>
      </c>
      <c r="Q222" s="0" t="n">
        <v>7.805566072</v>
      </c>
      <c r="R222" s="0" t="n">
        <v>0.455166171509491</v>
      </c>
      <c r="S222" s="0" t="n">
        <v>0.0236824005194136</v>
      </c>
      <c r="T222" s="0" t="n">
        <v>0.0408145485075309</v>
      </c>
      <c r="U222" s="0" t="n">
        <v>0.0347398876824262</v>
      </c>
      <c r="V222" s="0" t="n">
        <v>-0.00933384420519418</v>
      </c>
      <c r="W222" s="0" t="n">
        <v>0.333593814489419</v>
      </c>
      <c r="X222" s="0" t="n">
        <v>19.1135176419138</v>
      </c>
    </row>
    <row r="223" customFormat="false" ht="15" hidden="false" customHeight="false" outlineLevel="0" collapsed="false">
      <c r="A223" s="0" t="n">
        <v>7.852708578</v>
      </c>
      <c r="B223" s="0" t="n">
        <v>0.238940570374157</v>
      </c>
      <c r="C223" s="0" t="n">
        <v>-0.0102561931067301</v>
      </c>
      <c r="D223" s="0" t="n">
        <v>-0.00230903434567153</v>
      </c>
      <c r="E223" s="0" t="n">
        <v>0.0162089103233011</v>
      </c>
      <c r="F223" s="0" t="n">
        <v>0.0585669095683541</v>
      </c>
      <c r="G223" s="0" t="n">
        <v>0.372986725460757</v>
      </c>
      <c r="H223" s="0" t="n">
        <v>21.3705651833061</v>
      </c>
      <c r="I223" s="0" t="n">
        <v>7.810984165</v>
      </c>
      <c r="J223" s="0" t="n">
        <v>0.517466991335246</v>
      </c>
      <c r="K223" s="0" t="n">
        <v>-0.000952147617271204</v>
      </c>
      <c r="L223" s="0" t="n">
        <v>0</v>
      </c>
      <c r="M223" s="0" t="n">
        <v>0</v>
      </c>
      <c r="N223" s="0" t="n">
        <v>0</v>
      </c>
      <c r="O223" s="0" t="n">
        <v>0.348367718698068</v>
      </c>
      <c r="P223" s="0" t="n">
        <v>19.96</v>
      </c>
      <c r="Q223" s="0" t="n">
        <v>7.805566072</v>
      </c>
      <c r="R223" s="0" t="n">
        <v>0.455166171509491</v>
      </c>
      <c r="S223" s="0" t="n">
        <v>0.0236824005194136</v>
      </c>
      <c r="T223" s="0" t="n">
        <v>0.0408145485075309</v>
      </c>
      <c r="U223" s="0" t="n">
        <v>0.0347398876824262</v>
      </c>
      <c r="V223" s="0" t="n">
        <v>-0.00933384420519418</v>
      </c>
      <c r="W223" s="0" t="n">
        <v>0.333593814489419</v>
      </c>
      <c r="X223" s="0" t="n">
        <v>19.1135176419138</v>
      </c>
    </row>
    <row r="224" customFormat="false" ht="15" hidden="false" customHeight="false" outlineLevel="0" collapsed="false">
      <c r="A224" s="0" t="n">
        <v>7.8976295</v>
      </c>
      <c r="B224" s="0" t="n">
        <v>0.239410195484525</v>
      </c>
      <c r="C224" s="0" t="n">
        <v>-0.00980625153936163</v>
      </c>
      <c r="D224" s="0" t="n">
        <v>-0.00180442130658776</v>
      </c>
      <c r="E224" s="0" t="n">
        <v>0.0165322196674702</v>
      </c>
      <c r="F224" s="0" t="n">
        <v>0.0584726191880352</v>
      </c>
      <c r="G224" s="0" t="n">
        <v>0.385427406389776</v>
      </c>
      <c r="H224" s="0" t="n">
        <v>22.0833636948078</v>
      </c>
      <c r="I224" s="0" t="n">
        <v>7.870753011</v>
      </c>
      <c r="J224" s="0" t="n">
        <v>0.517547160027358</v>
      </c>
      <c r="K224" s="0" t="n">
        <v>-0.00092303196620035</v>
      </c>
      <c r="L224" s="0" t="n">
        <v>0</v>
      </c>
      <c r="M224" s="0" t="n">
        <v>0</v>
      </c>
      <c r="N224" s="0" t="n">
        <v>0</v>
      </c>
      <c r="O224" s="0" t="n">
        <v>0.36006142468643</v>
      </c>
      <c r="P224" s="0" t="n">
        <v>20.63</v>
      </c>
      <c r="Q224" s="0" t="n">
        <v>7.854675054</v>
      </c>
      <c r="R224" s="0" t="n">
        <v>0.45508196640502</v>
      </c>
      <c r="S224" s="0" t="n">
        <v>0.0237190011352823</v>
      </c>
      <c r="T224" s="0" t="n">
        <v>0.0407566629952285</v>
      </c>
      <c r="U224" s="0" t="n">
        <v>0.0344636836553149</v>
      </c>
      <c r="V224" s="0" t="n">
        <v>-0.00940520094845311</v>
      </c>
      <c r="W224" s="0" t="n">
        <v>0.339704476255673</v>
      </c>
      <c r="X224" s="0" t="n">
        <v>19.4636327711522</v>
      </c>
    </row>
    <row r="225" customFormat="false" ht="15" hidden="false" customHeight="false" outlineLevel="0" collapsed="false">
      <c r="A225" s="0" t="n">
        <v>7.902628422</v>
      </c>
      <c r="B225" s="0" t="n">
        <v>0.239393557934732</v>
      </c>
      <c r="C225" s="0" t="n">
        <v>-0.00992643750087234</v>
      </c>
      <c r="D225" s="0" t="n">
        <v>-0.00185322645120323</v>
      </c>
      <c r="E225" s="0" t="n">
        <v>0.0166044888943653</v>
      </c>
      <c r="F225" s="0" t="n">
        <v>0.0583376902929675</v>
      </c>
      <c r="G225" s="0" t="n">
        <v>0.386899310277978</v>
      </c>
      <c r="H225" s="0" t="n">
        <v>22.1676975754506</v>
      </c>
      <c r="I225" s="0" t="n">
        <v>7.928723796</v>
      </c>
      <c r="J225" s="0" t="n">
        <v>0.517547160027358</v>
      </c>
      <c r="K225" s="0" t="n">
        <v>-0.00092303196620035</v>
      </c>
      <c r="L225" s="0" t="n">
        <v>0</v>
      </c>
      <c r="M225" s="0" t="n">
        <v>0</v>
      </c>
      <c r="N225" s="0" t="n">
        <v>0</v>
      </c>
      <c r="O225" s="0" t="n">
        <v>0.375943920879579</v>
      </c>
      <c r="P225" s="0" t="n">
        <v>21.54</v>
      </c>
      <c r="Q225" s="0" t="n">
        <v>7.911380052</v>
      </c>
      <c r="R225" s="0" t="n">
        <v>0.45409627618669</v>
      </c>
      <c r="S225" s="0" t="n">
        <v>0.0250973400987014</v>
      </c>
      <c r="T225" s="0" t="n">
        <v>0.0391321895264595</v>
      </c>
      <c r="U225" s="0" t="n">
        <v>0.034068621847755</v>
      </c>
      <c r="V225" s="0" t="n">
        <v>-0.00987760480494038</v>
      </c>
      <c r="W225" s="0" t="n">
        <v>0.353135295438123</v>
      </c>
      <c r="X225" s="0" t="n">
        <v>20.2331620257099</v>
      </c>
    </row>
    <row r="226" customFormat="false" ht="15" hidden="false" customHeight="false" outlineLevel="0" collapsed="false">
      <c r="A226" s="0" t="n">
        <v>7.942615271</v>
      </c>
      <c r="B226" s="0" t="n">
        <v>0.239371282335818</v>
      </c>
      <c r="C226" s="0" t="n">
        <v>-0.00919926493559168</v>
      </c>
      <c r="D226" s="0" t="n">
        <v>-0.00150644336827099</v>
      </c>
      <c r="E226" s="0" t="n">
        <v>0.0168368071677485</v>
      </c>
      <c r="F226" s="0" t="n">
        <v>0.0579353856751962</v>
      </c>
      <c r="G226" s="0" t="n">
        <v>0.398701046923281</v>
      </c>
      <c r="H226" s="0" t="n">
        <v>22.8438872761514</v>
      </c>
      <c r="I226" s="0" t="n">
        <v>7.928723796</v>
      </c>
      <c r="J226" s="0" t="n">
        <v>0.517547160027358</v>
      </c>
      <c r="K226" s="0" t="n">
        <v>-0.00092303196620035</v>
      </c>
      <c r="L226" s="0" t="n">
        <v>0</v>
      </c>
      <c r="M226" s="0" t="n">
        <v>0</v>
      </c>
      <c r="N226" s="0" t="n">
        <v>0</v>
      </c>
      <c r="O226" s="0" t="n">
        <v>0.375943920879579</v>
      </c>
      <c r="P226" s="0" t="n">
        <v>21.54</v>
      </c>
      <c r="Q226" s="0" t="n">
        <v>7.962526083</v>
      </c>
      <c r="R226" s="0" t="n">
        <v>0.455625751656837</v>
      </c>
      <c r="S226" s="0" t="n">
        <v>0.0259956946780545</v>
      </c>
      <c r="T226" s="0" t="n">
        <v>0.0378830910626248</v>
      </c>
      <c r="U226" s="0" t="n">
        <v>0.0339053520907037</v>
      </c>
      <c r="V226" s="0" t="n">
        <v>-0.0106278754355744</v>
      </c>
      <c r="W226" s="0" t="n">
        <v>0.361371850154021</v>
      </c>
      <c r="X226" s="0" t="n">
        <v>20.7050818486594</v>
      </c>
    </row>
    <row r="227" customFormat="false" ht="15" hidden="false" customHeight="false" outlineLevel="0" collapsed="false">
      <c r="A227" s="0" t="n">
        <v>7.992599249</v>
      </c>
      <c r="B227" s="0" t="n">
        <v>0.239249184141655</v>
      </c>
      <c r="C227" s="0" t="n">
        <v>-0.00949862448305699</v>
      </c>
      <c r="D227" s="0" t="n">
        <v>-0.00126635038759559</v>
      </c>
      <c r="E227" s="0" t="n">
        <v>0.0169921709300226</v>
      </c>
      <c r="F227" s="0" t="n">
        <v>0.0573480040807603</v>
      </c>
      <c r="G227" s="0" t="n">
        <v>0.411489324613184</v>
      </c>
      <c r="H227" s="0" t="n">
        <v>23.5766016150242</v>
      </c>
      <c r="I227" s="0" t="n">
        <v>7.950916379</v>
      </c>
      <c r="J227" s="0" t="n">
        <v>0.517586827734709</v>
      </c>
      <c r="K227" s="0" t="n">
        <v>-0.000907374441600901</v>
      </c>
      <c r="L227" s="0" t="n">
        <v>0</v>
      </c>
      <c r="M227" s="0" t="n">
        <v>0</v>
      </c>
      <c r="N227" s="0" t="n">
        <v>0</v>
      </c>
      <c r="O227" s="0" t="n">
        <v>0.381354441560761</v>
      </c>
      <c r="P227" s="0" t="n">
        <v>21.85</v>
      </c>
      <c r="Q227" s="0" t="n">
        <v>7.984966993</v>
      </c>
      <c r="R227" s="0" t="n">
        <v>0.455468625247135</v>
      </c>
      <c r="S227" s="0" t="n">
        <v>0.0266266486739419</v>
      </c>
      <c r="T227" s="0" t="n">
        <v>0.0376586067098463</v>
      </c>
      <c r="U227" s="0" t="n">
        <v>0.0341413552152975</v>
      </c>
      <c r="V227" s="0" t="n">
        <v>-0.011659350015945</v>
      </c>
      <c r="W227" s="0" t="n">
        <v>0.370067157579002</v>
      </c>
      <c r="X227" s="0" t="n">
        <v>21.2032862656796</v>
      </c>
    </row>
    <row r="228" customFormat="false" ht="15" hidden="false" customHeight="false" outlineLevel="0" collapsed="false">
      <c r="A228" s="0" t="n">
        <v>7.992599249</v>
      </c>
      <c r="B228" s="0" t="n">
        <v>0.239249184141655</v>
      </c>
      <c r="C228" s="0" t="n">
        <v>-0.00949862448305699</v>
      </c>
      <c r="D228" s="0" t="n">
        <v>-0.00126635038759559</v>
      </c>
      <c r="E228" s="0" t="n">
        <v>0.0169921709300226</v>
      </c>
      <c r="F228" s="0" t="n">
        <v>0.0573480040807603</v>
      </c>
      <c r="G228" s="0" t="n">
        <v>0.411489324613184</v>
      </c>
      <c r="H228" s="0" t="n">
        <v>23.5766016150242</v>
      </c>
      <c r="I228" s="0" t="n">
        <v>8.010700693</v>
      </c>
      <c r="J228" s="0" t="n">
        <v>0.517349333263944</v>
      </c>
      <c r="K228" s="0" t="n">
        <v>-0.0010026059455615</v>
      </c>
      <c r="L228" s="0" t="n">
        <v>0</v>
      </c>
      <c r="M228" s="0" t="n">
        <v>0</v>
      </c>
      <c r="N228" s="0" t="n">
        <v>0</v>
      </c>
      <c r="O228" s="0" t="n">
        <v>0.397760536529508</v>
      </c>
      <c r="P228" s="0" t="n">
        <v>22.79</v>
      </c>
      <c r="Q228" s="0" t="n">
        <v>8.023020029</v>
      </c>
      <c r="R228" s="0" t="n">
        <v>0.45244983777356</v>
      </c>
      <c r="S228" s="0" t="n">
        <v>0.0272289331077981</v>
      </c>
      <c r="T228" s="0" t="n">
        <v>0.0360998796379348</v>
      </c>
      <c r="U228" s="0" t="n">
        <v>0.0343812354140982</v>
      </c>
      <c r="V228" s="0" t="n">
        <v>-0.011617008315389</v>
      </c>
      <c r="W228" s="0" t="n">
        <v>0.378347808841473</v>
      </c>
      <c r="X228" s="0" t="n">
        <v>21.6777326346388</v>
      </c>
    </row>
    <row r="229" customFormat="false" ht="15" hidden="false" customHeight="false" outlineLevel="0" collapsed="false">
      <c r="A229" s="0" t="n">
        <v>8.04258442</v>
      </c>
      <c r="B229" s="0" t="n">
        <v>0.239604876247622</v>
      </c>
      <c r="C229" s="0" t="n">
        <v>-0.0105341224986021</v>
      </c>
      <c r="D229" s="0" t="n">
        <v>-0.00151191570330411</v>
      </c>
      <c r="E229" s="0" t="n">
        <v>0.0168847109738531</v>
      </c>
      <c r="F229" s="0" t="n">
        <v>0.0569996699312402</v>
      </c>
      <c r="G229" s="0" t="n">
        <v>0.421743840281512</v>
      </c>
      <c r="H229" s="0" t="n">
        <v>24.1641420837701</v>
      </c>
      <c r="I229" s="0" t="n">
        <v>8.010700693</v>
      </c>
      <c r="J229" s="0" t="n">
        <v>0.517349333263944</v>
      </c>
      <c r="K229" s="0" t="n">
        <v>-0.0010026059455615</v>
      </c>
      <c r="L229" s="0" t="n">
        <v>0</v>
      </c>
      <c r="M229" s="0" t="n">
        <v>0</v>
      </c>
      <c r="N229" s="0" t="n">
        <v>0</v>
      </c>
      <c r="O229" s="0" t="n">
        <v>0.397760536529508</v>
      </c>
      <c r="P229" s="0" t="n">
        <v>22.79</v>
      </c>
      <c r="Q229" s="0" t="n">
        <v>8.023020029</v>
      </c>
      <c r="R229" s="0" t="n">
        <v>0.45244983777356</v>
      </c>
      <c r="S229" s="0" t="n">
        <v>0.0272289331077981</v>
      </c>
      <c r="T229" s="0" t="n">
        <v>0.0360998796379348</v>
      </c>
      <c r="U229" s="0" t="n">
        <v>0.0343812354140982</v>
      </c>
      <c r="V229" s="0" t="n">
        <v>-0.011617008315389</v>
      </c>
      <c r="W229" s="0" t="n">
        <v>0.378347808841473</v>
      </c>
      <c r="X229" s="0" t="n">
        <v>21.6777326346388</v>
      </c>
    </row>
    <row r="230" customFormat="false" ht="15" hidden="false" customHeight="false" outlineLevel="0" collapsed="false">
      <c r="A230" s="0" t="n">
        <v>8.082571507</v>
      </c>
      <c r="B230" s="0" t="n">
        <v>0.23995505849041</v>
      </c>
      <c r="C230" s="0" t="n">
        <v>-0.0109234878280781</v>
      </c>
      <c r="D230" s="0" t="n">
        <v>-0.00170166091993451</v>
      </c>
      <c r="E230" s="0" t="n">
        <v>0.0165776227603352</v>
      </c>
      <c r="F230" s="0" t="n">
        <v>0.0571877650970517</v>
      </c>
      <c r="G230" s="0" t="n">
        <v>0.430055062015953</v>
      </c>
      <c r="H230" s="0" t="n">
        <v>24.640340011751</v>
      </c>
      <c r="I230" s="0" t="n">
        <v>8.068535502</v>
      </c>
      <c r="J230" s="0" t="n">
        <v>0.517388649964356</v>
      </c>
      <c r="K230" s="0" t="n">
        <v>-0.000986086800553454</v>
      </c>
      <c r="L230" s="0" t="n">
        <v>0</v>
      </c>
      <c r="M230" s="0" t="n">
        <v>0</v>
      </c>
      <c r="N230" s="0" t="n">
        <v>0</v>
      </c>
      <c r="O230" s="0" t="n">
        <v>0.413119433947058</v>
      </c>
      <c r="P230" s="0" t="n">
        <v>23.67</v>
      </c>
      <c r="Q230" s="0" t="n">
        <v>8.065727949</v>
      </c>
      <c r="R230" s="0" t="n">
        <v>0.449640953056696</v>
      </c>
      <c r="S230" s="0" t="n">
        <v>0.0268170313266992</v>
      </c>
      <c r="T230" s="0" t="n">
        <v>0.0364347097277076</v>
      </c>
      <c r="U230" s="0" t="n">
        <v>0.0344574925610015</v>
      </c>
      <c r="V230" s="0" t="n">
        <v>-0.0120910965319873</v>
      </c>
      <c r="W230" s="0" t="n">
        <v>0.391787632293763</v>
      </c>
      <c r="X230" s="0" t="n">
        <v>22.447777795856</v>
      </c>
    </row>
    <row r="231" customFormat="false" ht="15" hidden="false" customHeight="false" outlineLevel="0" collapsed="false">
      <c r="A231" s="0" t="n">
        <v>8.127557516</v>
      </c>
      <c r="B231" s="0" t="n">
        <v>0.240382868412101</v>
      </c>
      <c r="C231" s="0" t="n">
        <v>-0.0113301678759435</v>
      </c>
      <c r="D231" s="0" t="n">
        <v>-0.00118565477896482</v>
      </c>
      <c r="E231" s="0" t="n">
        <v>0.016348453308677</v>
      </c>
      <c r="F231" s="0" t="n">
        <v>0.0574275045473171</v>
      </c>
      <c r="G231" s="0" t="n">
        <v>0.440008533351761</v>
      </c>
      <c r="H231" s="0" t="n">
        <v>25.2106319107973</v>
      </c>
      <c r="I231" s="0" t="n">
        <v>8.090555471</v>
      </c>
      <c r="J231" s="0" t="n">
        <v>0.517466766678963</v>
      </c>
      <c r="K231" s="0" t="n">
        <v>-0.000951844732401878</v>
      </c>
      <c r="L231" s="0" t="n">
        <v>0</v>
      </c>
      <c r="M231" s="0" t="n">
        <v>0</v>
      </c>
      <c r="N231" s="0" t="n">
        <v>0</v>
      </c>
      <c r="O231" s="0" t="n">
        <v>0.416959158301445</v>
      </c>
      <c r="P231" s="0" t="n">
        <v>23.89</v>
      </c>
      <c r="Q231" s="0" t="n">
        <v>8.116229057</v>
      </c>
      <c r="R231" s="0" t="n">
        <v>0.451048365097137</v>
      </c>
      <c r="S231" s="0" t="n">
        <v>0.0296944656337389</v>
      </c>
      <c r="T231" s="0" t="n">
        <v>0.0354642521560017</v>
      </c>
      <c r="U231" s="0" t="n">
        <v>0.0343596603352784</v>
      </c>
      <c r="V231" s="0" t="n">
        <v>-0.0122513835401834</v>
      </c>
      <c r="W231" s="0" t="n">
        <v>0.397525365358789</v>
      </c>
      <c r="X231" s="0" t="n">
        <v>22.7765256844547</v>
      </c>
    </row>
    <row r="232" customFormat="false" ht="15" hidden="false" customHeight="false" outlineLevel="0" collapsed="false">
      <c r="A232" s="0" t="n">
        <v>8.127557516</v>
      </c>
      <c r="B232" s="0" t="n">
        <v>0.240382868412101</v>
      </c>
      <c r="C232" s="0" t="n">
        <v>-0.0113301678759435</v>
      </c>
      <c r="D232" s="0" t="n">
        <v>-0.00118565477896482</v>
      </c>
      <c r="E232" s="0" t="n">
        <v>0.016348453308677</v>
      </c>
      <c r="F232" s="0" t="n">
        <v>0.0574275045473171</v>
      </c>
      <c r="G232" s="0" t="n">
        <v>0.440008533351761</v>
      </c>
      <c r="H232" s="0" t="n">
        <v>25.2106319107973</v>
      </c>
      <c r="I232" s="0" t="n">
        <v>8.150473464</v>
      </c>
      <c r="J232" s="0" t="n">
        <v>0.51758374366742</v>
      </c>
      <c r="K232" s="0" t="n">
        <v>-0.000900032089937785</v>
      </c>
      <c r="L232" s="0" t="n">
        <v>0</v>
      </c>
      <c r="M232" s="0" t="n">
        <v>0</v>
      </c>
      <c r="N232" s="0" t="n">
        <v>0</v>
      </c>
      <c r="O232" s="0" t="n">
        <v>0.428478331364608</v>
      </c>
      <c r="P232" s="0" t="n">
        <v>24.55</v>
      </c>
      <c r="Q232" s="0" t="n">
        <v>8.153473139</v>
      </c>
      <c r="R232" s="0" t="n">
        <v>0.452289018279749</v>
      </c>
      <c r="S232" s="0" t="n">
        <v>0.032186340193682</v>
      </c>
      <c r="T232" s="0" t="n">
        <v>0.0328873210324661</v>
      </c>
      <c r="U232" s="0" t="n">
        <v>0.0339110195216225</v>
      </c>
      <c r="V232" s="0" t="n">
        <v>-0.012371259152041</v>
      </c>
      <c r="W232" s="0" t="n">
        <v>0.403493293556207</v>
      </c>
      <c r="X232" s="0" t="n">
        <v>23.1184627826038</v>
      </c>
    </row>
    <row r="233" customFormat="false" ht="15" hidden="false" customHeight="false" outlineLevel="0" collapsed="false">
      <c r="A233" s="0" t="n">
        <v>8.172543288</v>
      </c>
      <c r="B233" s="0" t="n">
        <v>0.240712996677887</v>
      </c>
      <c r="C233" s="0" t="n">
        <v>-0.0119232880281577</v>
      </c>
      <c r="D233" s="0" t="n">
        <v>-0.00144398212432861</v>
      </c>
      <c r="E233" s="0" t="n">
        <v>0.0166745755815734</v>
      </c>
      <c r="F233" s="0" t="n">
        <v>0.0573431739716018</v>
      </c>
      <c r="G233" s="0" t="n">
        <v>0.450756831665184</v>
      </c>
      <c r="H233" s="0" t="n">
        <v>25.826464041104</v>
      </c>
      <c r="I233" s="0" t="n">
        <v>8.150473464</v>
      </c>
      <c r="J233" s="0" t="n">
        <v>0.51758374366742</v>
      </c>
      <c r="K233" s="0" t="n">
        <v>-0.000900032089937785</v>
      </c>
      <c r="L233" s="0" t="n">
        <v>0</v>
      </c>
      <c r="M233" s="0" t="n">
        <v>0</v>
      </c>
      <c r="N233" s="0" t="n">
        <v>0</v>
      </c>
      <c r="O233" s="0" t="n">
        <v>0.428478331364608</v>
      </c>
      <c r="P233" s="0" t="n">
        <v>24.55</v>
      </c>
      <c r="Q233" s="0" t="n">
        <v>8.187181949</v>
      </c>
      <c r="R233" s="0" t="n">
        <v>0.453764200729209</v>
      </c>
      <c r="S233" s="0" t="n">
        <v>0.0330200414597509</v>
      </c>
      <c r="T233" s="0" t="n">
        <v>0.0294052578045576</v>
      </c>
      <c r="U233" s="0" t="n">
        <v>0.0332411199440455</v>
      </c>
      <c r="V233" s="0" t="n">
        <v>-0.011937381879868</v>
      </c>
      <c r="W233" s="0" t="n">
        <v>0.410006045909808</v>
      </c>
      <c r="X233" s="0" t="n">
        <v>23.491616005479</v>
      </c>
    </row>
    <row r="234" customFormat="false" ht="15" hidden="false" customHeight="false" outlineLevel="0" collapsed="false">
      <c r="A234" s="0" t="n">
        <v>8.217529536</v>
      </c>
      <c r="B234" s="0" t="n">
        <v>0.24122488056932</v>
      </c>
      <c r="C234" s="0" t="n">
        <v>-0.0122600371091309</v>
      </c>
      <c r="D234" s="0" t="n">
        <v>-0.00176006136462092</v>
      </c>
      <c r="E234" s="0" t="n">
        <v>0.0172338261977302</v>
      </c>
      <c r="F234" s="0" t="n">
        <v>0.0568580253401302</v>
      </c>
      <c r="G234" s="0" t="n">
        <v>0.463157260752655</v>
      </c>
      <c r="H234" s="0" t="n">
        <v>26.5369562919673</v>
      </c>
      <c r="I234" s="0" t="n">
        <v>8.210409834</v>
      </c>
      <c r="J234" s="0" t="n">
        <v>0.51770011606945</v>
      </c>
      <c r="K234" s="0" t="n">
        <v>-0.000846875436605506</v>
      </c>
      <c r="L234" s="0" t="n">
        <v>0</v>
      </c>
      <c r="M234" s="0" t="n">
        <v>0</v>
      </c>
      <c r="N234" s="0" t="n">
        <v>0</v>
      </c>
      <c r="O234" s="0" t="n">
        <v>0.443662695856959</v>
      </c>
      <c r="P234" s="0" t="n">
        <v>25.42</v>
      </c>
      <c r="Q234" s="0" t="n">
        <v>8.206943989</v>
      </c>
      <c r="R234" s="0" t="n">
        <v>0.445160309737947</v>
      </c>
      <c r="S234" s="0" t="n">
        <v>0.026065308473914</v>
      </c>
      <c r="T234" s="0" t="n">
        <v>0.0299528871947936</v>
      </c>
      <c r="U234" s="0" t="n">
        <v>0.0327713004372963</v>
      </c>
      <c r="V234" s="0" t="n">
        <v>-0.0116910133307697</v>
      </c>
      <c r="W234" s="0" t="n">
        <v>0.417490271106834</v>
      </c>
      <c r="X234" s="0" t="n">
        <v>23.9204305221941</v>
      </c>
    </row>
    <row r="235" customFormat="false" ht="15" hidden="false" customHeight="false" outlineLevel="0" collapsed="false">
      <c r="A235" s="0" t="n">
        <v>8.262514592</v>
      </c>
      <c r="B235" s="0" t="n">
        <v>0.240718580344772</v>
      </c>
      <c r="C235" s="0" t="n">
        <v>-0.0117212295694336</v>
      </c>
      <c r="D235" s="0" t="n">
        <v>-0.00164107151795179</v>
      </c>
      <c r="E235" s="0" t="n">
        <v>0.0170635570372554</v>
      </c>
      <c r="F235" s="0" t="n">
        <v>0.056468536682612</v>
      </c>
      <c r="G235" s="0" t="n">
        <v>0.474929923218025</v>
      </c>
      <c r="H235" s="0" t="n">
        <v>27.2114801648651</v>
      </c>
      <c r="I235" s="0" t="n">
        <v>8.210409834</v>
      </c>
      <c r="J235" s="0" t="n">
        <v>0.51770011606945</v>
      </c>
      <c r="K235" s="0" t="n">
        <v>-0.000846875436605506</v>
      </c>
      <c r="L235" s="0" t="n">
        <v>0</v>
      </c>
      <c r="M235" s="0" t="n">
        <v>0</v>
      </c>
      <c r="N235" s="0" t="n">
        <v>0</v>
      </c>
      <c r="O235" s="0" t="n">
        <v>0.443662695856959</v>
      </c>
      <c r="P235" s="0" t="n">
        <v>25.42</v>
      </c>
      <c r="Q235" s="0" t="n">
        <v>8.206943989</v>
      </c>
      <c r="R235" s="0" t="n">
        <v>0.445160309737947</v>
      </c>
      <c r="S235" s="0" t="n">
        <v>0.026065308473914</v>
      </c>
      <c r="T235" s="0" t="n">
        <v>0.0299528871947936</v>
      </c>
      <c r="U235" s="0" t="n">
        <v>0.0327713004372963</v>
      </c>
      <c r="V235" s="0" t="n">
        <v>-0.0116910133307697</v>
      </c>
      <c r="W235" s="0" t="n">
        <v>0.417490271106834</v>
      </c>
      <c r="X235" s="0" t="n">
        <v>23.9204305221941</v>
      </c>
    </row>
    <row r="236" customFormat="false" ht="15" hidden="false" customHeight="false" outlineLevel="0" collapsed="false">
      <c r="A236" s="0" t="n">
        <v>8.262514592</v>
      </c>
      <c r="B236" s="0" t="n">
        <v>0.240718580344772</v>
      </c>
      <c r="C236" s="0" t="n">
        <v>-0.0117212295694336</v>
      </c>
      <c r="D236" s="0" t="n">
        <v>-0.00164107151795179</v>
      </c>
      <c r="E236" s="0" t="n">
        <v>0.0170635570372554</v>
      </c>
      <c r="F236" s="0" t="n">
        <v>0.056468536682612</v>
      </c>
      <c r="G236" s="0" t="n">
        <v>0.474929923218025</v>
      </c>
      <c r="H236" s="0" t="n">
        <v>27.2114801648651</v>
      </c>
      <c r="I236" s="0" t="n">
        <v>8.270338516</v>
      </c>
      <c r="J236" s="0" t="n">
        <v>0.517507529623438</v>
      </c>
      <c r="K236" s="0" t="n">
        <v>-0.000938404600750894</v>
      </c>
      <c r="L236" s="0" t="n">
        <v>0</v>
      </c>
      <c r="M236" s="0" t="n">
        <v>0</v>
      </c>
      <c r="N236" s="0" t="n">
        <v>0</v>
      </c>
      <c r="O236" s="0" t="n">
        <v>0.458323461573711</v>
      </c>
      <c r="P236" s="0" t="n">
        <v>26.26</v>
      </c>
      <c r="Q236" s="0" t="n">
        <v>8.260833025</v>
      </c>
      <c r="R236" s="0" t="n">
        <v>0.45210857919922</v>
      </c>
      <c r="S236" s="0" t="n">
        <v>0.0338486934761546</v>
      </c>
      <c r="T236" s="0" t="n">
        <v>0.0295374624780097</v>
      </c>
      <c r="U236" s="0" t="n">
        <v>0.0330919327190517</v>
      </c>
      <c r="V236" s="0" t="n">
        <v>-0.0145280078855871</v>
      </c>
      <c r="W236" s="0" t="n">
        <v>0.432558491657971</v>
      </c>
      <c r="X236" s="0" t="n">
        <v>24.7837759645465</v>
      </c>
    </row>
    <row r="237" customFormat="false" ht="15" hidden="false" customHeight="false" outlineLevel="0" collapsed="false">
      <c r="A237" s="0" t="n">
        <v>8.307500363</v>
      </c>
      <c r="B237" s="0" t="n">
        <v>0.241020928450365</v>
      </c>
      <c r="C237" s="0" t="n">
        <v>-0.0116263275815258</v>
      </c>
      <c r="D237" s="0" t="n">
        <v>-0.00193164870142937</v>
      </c>
      <c r="E237" s="0" t="n">
        <v>0.0166308769384245</v>
      </c>
      <c r="F237" s="0" t="n">
        <v>0.0566146258990494</v>
      </c>
      <c r="G237" s="0" t="n">
        <v>0.48487169319828</v>
      </c>
      <c r="H237" s="0" t="n">
        <v>27.7811016256235</v>
      </c>
      <c r="I237" s="0" t="n">
        <v>8.270338516</v>
      </c>
      <c r="J237" s="0" t="n">
        <v>0.517507529623438</v>
      </c>
      <c r="K237" s="0" t="n">
        <v>-0.000938404600750894</v>
      </c>
      <c r="L237" s="0" t="n">
        <v>0</v>
      </c>
      <c r="M237" s="0" t="n">
        <v>0</v>
      </c>
      <c r="N237" s="0" t="n">
        <v>0</v>
      </c>
      <c r="O237" s="0" t="n">
        <v>0.458323461573711</v>
      </c>
      <c r="P237" s="0" t="n">
        <v>26.26</v>
      </c>
      <c r="Q237" s="0" t="n">
        <v>8.313612938</v>
      </c>
      <c r="R237" s="0" t="n">
        <v>0.453901931266764</v>
      </c>
      <c r="S237" s="0" t="n">
        <v>0.0332460270090966</v>
      </c>
      <c r="T237" s="0" t="n">
        <v>0.0271342248879151</v>
      </c>
      <c r="U237" s="0" t="n">
        <v>0.0329262532829054</v>
      </c>
      <c r="V237" s="0" t="n">
        <v>-0.0141454697569226</v>
      </c>
      <c r="W237" s="0" t="n">
        <v>0.440529901529442</v>
      </c>
      <c r="X237" s="0" t="n">
        <v>25.2405041069508</v>
      </c>
    </row>
    <row r="238" customFormat="false" ht="15" hidden="false" customHeight="false" outlineLevel="0" collapsed="false">
      <c r="A238" s="0" t="n">
        <v>8.352486372</v>
      </c>
      <c r="B238" s="0" t="n">
        <v>0.240616378758407</v>
      </c>
      <c r="C238" s="0" t="n">
        <v>-0.0115217990040503</v>
      </c>
      <c r="D238" s="0" t="n">
        <v>-0.00185532367322594</v>
      </c>
      <c r="E238" s="0" t="n">
        <v>0.0160814546370302</v>
      </c>
      <c r="F238" s="0" t="n">
        <v>0.0564021125538314</v>
      </c>
      <c r="G238" s="0" t="n">
        <v>0.49422686571175</v>
      </c>
      <c r="H238" s="0" t="n">
        <v>28.3171135272622</v>
      </c>
      <c r="I238" s="0" t="n">
        <v>8.330474858</v>
      </c>
      <c r="J238" s="0" t="n">
        <v>0.517239816149797</v>
      </c>
      <c r="K238" s="0" t="n">
        <v>-0.00107048436870078</v>
      </c>
      <c r="L238" s="0" t="n">
        <v>0</v>
      </c>
      <c r="M238" s="0" t="n">
        <v>0</v>
      </c>
      <c r="N238" s="0" t="n">
        <v>0</v>
      </c>
      <c r="O238" s="0" t="n">
        <v>0.473158760215663</v>
      </c>
      <c r="P238" s="0" t="n">
        <v>27.11</v>
      </c>
      <c r="Q238" s="0" t="n">
        <v>8.343302011</v>
      </c>
      <c r="R238" s="0" t="n">
        <v>0.449364207061738</v>
      </c>
      <c r="S238" s="0" t="n">
        <v>0.0297472252966703</v>
      </c>
      <c r="T238" s="0" t="n">
        <v>0.026828881783774</v>
      </c>
      <c r="U238" s="0" t="n">
        <v>0.0328404732903138</v>
      </c>
      <c r="V238" s="0" t="n">
        <v>-0.0139450986858074</v>
      </c>
      <c r="W238" s="0" t="n">
        <v>0.447994315326843</v>
      </c>
      <c r="X238" s="0" t="n">
        <v>25.6681835140811</v>
      </c>
    </row>
    <row r="239" customFormat="false" ht="15" hidden="false" customHeight="false" outlineLevel="0" collapsed="false">
      <c r="A239" s="0" t="n">
        <v>8.397428513</v>
      </c>
      <c r="B239" s="0" t="n">
        <v>0.241255938920771</v>
      </c>
      <c r="C239" s="0" t="n">
        <v>-0.011483456452709</v>
      </c>
      <c r="D239" s="0" t="n">
        <v>-0.00153340876568109</v>
      </c>
      <c r="E239" s="0" t="n">
        <v>0.0159519707658779</v>
      </c>
      <c r="F239" s="0" t="n">
        <v>0.0565315988088055</v>
      </c>
      <c r="G239" s="0" t="n">
        <v>0.503517444967329</v>
      </c>
      <c r="H239" s="0" t="n">
        <v>28.8494245078387</v>
      </c>
      <c r="I239" s="0" t="n">
        <v>8.390230559</v>
      </c>
      <c r="J239" s="0" t="n">
        <v>0.51735369813976</v>
      </c>
      <c r="K239" s="0" t="n">
        <v>-0.00101218292695459</v>
      </c>
      <c r="L239" s="0" t="n">
        <v>0</v>
      </c>
      <c r="M239" s="0" t="n">
        <v>0</v>
      </c>
      <c r="N239" s="0" t="n">
        <v>0</v>
      </c>
      <c r="O239" s="0" t="n">
        <v>0.487295927156817</v>
      </c>
      <c r="P239" s="0" t="n">
        <v>27.92</v>
      </c>
      <c r="Q239" s="0" t="n">
        <v>8.372241974</v>
      </c>
      <c r="R239" s="0" t="n">
        <v>0.448901320862373</v>
      </c>
      <c r="S239" s="0" t="n">
        <v>0.0292185184175264</v>
      </c>
      <c r="T239" s="0" t="n">
        <v>0.0260071331139428</v>
      </c>
      <c r="U239" s="0" t="n">
        <v>0.0326362484330664</v>
      </c>
      <c r="V239" s="0" t="n">
        <v>-0.0135846571861675</v>
      </c>
      <c r="W239" s="0" t="n">
        <v>0.4542937784873</v>
      </c>
      <c r="X239" s="0" t="n">
        <v>26.0291161663734</v>
      </c>
    </row>
    <row r="240" customFormat="false" ht="15" hidden="false" customHeight="false" outlineLevel="0" collapsed="false">
      <c r="A240" s="0" t="n">
        <v>8.40242672</v>
      </c>
      <c r="B240" s="0" t="n">
        <v>0.241301753285726</v>
      </c>
      <c r="C240" s="0" t="n">
        <v>-0.0115653496902527</v>
      </c>
      <c r="D240" s="0" t="n">
        <v>-0.00159350468311459</v>
      </c>
      <c r="E240" s="0" t="n">
        <v>0.0159790709351596</v>
      </c>
      <c r="F240" s="0" t="n">
        <v>0.0565635496347467</v>
      </c>
      <c r="G240" s="0" t="n">
        <v>0.504552045503954</v>
      </c>
      <c r="H240" s="0" t="n">
        <v>28.9087027520692</v>
      </c>
      <c r="I240" s="0" t="n">
        <v>8.390230559</v>
      </c>
      <c r="J240" s="0" t="n">
        <v>0.51735369813976</v>
      </c>
      <c r="K240" s="0" t="n">
        <v>-0.00101218292695459</v>
      </c>
      <c r="L240" s="0" t="n">
        <v>0</v>
      </c>
      <c r="M240" s="0" t="n">
        <v>0</v>
      </c>
      <c r="N240" s="0" t="n">
        <v>0</v>
      </c>
      <c r="O240" s="0" t="n">
        <v>0.487295927156817</v>
      </c>
      <c r="P240" s="0" t="n">
        <v>27.92</v>
      </c>
      <c r="Q240" s="0" t="n">
        <v>8.406376123</v>
      </c>
      <c r="R240" s="0" t="n">
        <v>0.450971735016585</v>
      </c>
      <c r="S240" s="0" t="n">
        <v>0.0297063503470776</v>
      </c>
      <c r="T240" s="0" t="n">
        <v>0.0247277322081459</v>
      </c>
      <c r="U240" s="0" t="n">
        <v>0.0324786459923835</v>
      </c>
      <c r="V240" s="0" t="n">
        <v>-0.0131639366876697</v>
      </c>
      <c r="W240" s="0" t="n">
        <v>0.460660381856082</v>
      </c>
      <c r="X240" s="0" t="n">
        <v>26.3938956692384</v>
      </c>
    </row>
    <row r="241" customFormat="false" ht="15" hidden="false" customHeight="false" outlineLevel="0" collapsed="false">
      <c r="A241" s="0" t="n">
        <v>8.442414761</v>
      </c>
      <c r="B241" s="0" t="n">
        <v>0.241563234599201</v>
      </c>
      <c r="C241" s="0" t="n">
        <v>-0.0117492822872249</v>
      </c>
      <c r="D241" s="0" t="n">
        <v>-0.00161358830519021</v>
      </c>
      <c r="E241" s="0" t="n">
        <v>0.0161993880224207</v>
      </c>
      <c r="F241" s="0" t="n">
        <v>0.0568653223668207</v>
      </c>
      <c r="G241" s="0" t="n">
        <v>0.514016998916134</v>
      </c>
      <c r="H241" s="0" t="n">
        <v>29.4510046358751</v>
      </c>
      <c r="I241" s="0" t="n">
        <v>8.45021299</v>
      </c>
      <c r="J241" s="0" t="n">
        <v>0.517429062419889</v>
      </c>
      <c r="K241" s="0" t="n">
        <v>-0.000972245906373694</v>
      </c>
      <c r="L241" s="0" t="n">
        <v>0</v>
      </c>
      <c r="M241" s="0" t="n">
        <v>0</v>
      </c>
      <c r="N241" s="0" t="n">
        <v>0</v>
      </c>
      <c r="O241" s="0" t="n">
        <v>0.499338698995578</v>
      </c>
      <c r="P241" s="0" t="n">
        <v>28.61</v>
      </c>
      <c r="Q241" s="0" t="n">
        <v>8.453849077</v>
      </c>
      <c r="R241" s="0" t="n">
        <v>0.452624058397897</v>
      </c>
      <c r="S241" s="0" t="n">
        <v>0.0299575439997722</v>
      </c>
      <c r="T241" s="0" t="n">
        <v>0.0239299187930795</v>
      </c>
      <c r="U241" s="0" t="n">
        <v>0.0319704284701499</v>
      </c>
      <c r="V241" s="0" t="n">
        <v>-0.0143511289355147</v>
      </c>
      <c r="W241" s="0" t="n">
        <v>0.473682568530545</v>
      </c>
      <c r="X241" s="0" t="n">
        <v>27.1400120057166</v>
      </c>
    </row>
    <row r="242" customFormat="false" ht="15" hidden="false" customHeight="false" outlineLevel="0" collapsed="false">
      <c r="A242" s="0" t="n">
        <v>8.487400532</v>
      </c>
      <c r="B242" s="0" t="n">
        <v>0.241706061524534</v>
      </c>
      <c r="C242" s="0" t="n">
        <v>-0.0122903869833976</v>
      </c>
      <c r="D242" s="0" t="n">
        <v>-0.00177426799200475</v>
      </c>
      <c r="E242" s="0" t="n">
        <v>0.016616763477346</v>
      </c>
      <c r="F242" s="0" t="n">
        <v>0.0570918691497906</v>
      </c>
      <c r="G242" s="0" t="n">
        <v>0.525899530042642</v>
      </c>
      <c r="H242" s="0" t="n">
        <v>30.1318235193568</v>
      </c>
      <c r="I242" s="0" t="n">
        <v>8.45021299</v>
      </c>
      <c r="J242" s="0" t="n">
        <v>0.517429062419889</v>
      </c>
      <c r="K242" s="0" t="n">
        <v>-0.000972245906373694</v>
      </c>
      <c r="L242" s="0" t="n">
        <v>0</v>
      </c>
      <c r="M242" s="0" t="n">
        <v>0</v>
      </c>
      <c r="N242" s="0" t="n">
        <v>0</v>
      </c>
      <c r="O242" s="0" t="n">
        <v>0.499338698995578</v>
      </c>
      <c r="P242" s="0" t="n">
        <v>28.61</v>
      </c>
      <c r="Q242" s="0" t="n">
        <v>8.453849077</v>
      </c>
      <c r="R242" s="0" t="n">
        <v>0.452624058397897</v>
      </c>
      <c r="S242" s="0" t="n">
        <v>0.0299575439997722</v>
      </c>
      <c r="T242" s="0" t="n">
        <v>0.0239299187930795</v>
      </c>
      <c r="U242" s="0" t="n">
        <v>0.0319704284701499</v>
      </c>
      <c r="V242" s="0" t="n">
        <v>-0.0143511289355147</v>
      </c>
      <c r="W242" s="0" t="n">
        <v>0.473682568530545</v>
      </c>
      <c r="X242" s="0" t="n">
        <v>27.1400120057166</v>
      </c>
    </row>
    <row r="243" customFormat="false" ht="15" hidden="false" customHeight="false" outlineLevel="0" collapsed="false">
      <c r="A243" s="0" t="n">
        <v>8.487400532</v>
      </c>
      <c r="B243" s="0" t="n">
        <v>0.241706061524534</v>
      </c>
      <c r="C243" s="0" t="n">
        <v>-0.0122903869833976</v>
      </c>
      <c r="D243" s="0" t="n">
        <v>-0.00177426799200475</v>
      </c>
      <c r="E243" s="0" t="n">
        <v>0.016616763477346</v>
      </c>
      <c r="F243" s="0" t="n">
        <v>0.0570918691497906</v>
      </c>
      <c r="G243" s="0" t="n">
        <v>0.525899530042642</v>
      </c>
      <c r="H243" s="0" t="n">
        <v>30.1318235193568</v>
      </c>
      <c r="I243" s="0" t="n">
        <v>8.508120843</v>
      </c>
      <c r="J243" s="0" t="n">
        <v>0.517503940294304</v>
      </c>
      <c r="K243" s="0" t="n">
        <v>-0.000931404208865245</v>
      </c>
      <c r="L243" s="0" t="n">
        <v>0</v>
      </c>
      <c r="M243" s="0" t="n">
        <v>0</v>
      </c>
      <c r="N243" s="0" t="n">
        <v>0</v>
      </c>
      <c r="O243" s="0" t="n">
        <v>0.514523063487928</v>
      </c>
      <c r="P243" s="0" t="n">
        <v>29.48</v>
      </c>
      <c r="Q243" s="0" t="n">
        <v>8.519051075</v>
      </c>
      <c r="R243" s="0" t="n">
        <v>0.454848402036981</v>
      </c>
      <c r="S243" s="0" t="n">
        <v>0.0305276423134253</v>
      </c>
      <c r="T243" s="0" t="n">
        <v>0.0245898616576547</v>
      </c>
      <c r="U243" s="0" t="n">
        <v>0.0316387517348463</v>
      </c>
      <c r="V243" s="0" t="n">
        <v>-0.0153635551921018</v>
      </c>
      <c r="W243" s="0" t="n">
        <v>0.481114027005005</v>
      </c>
      <c r="X243" s="0" t="n">
        <v>27.5658032119299</v>
      </c>
    </row>
    <row r="244" customFormat="false" ht="15" hidden="false" customHeight="false" outlineLevel="0" collapsed="false">
      <c r="A244" s="0" t="n">
        <v>8.532385588</v>
      </c>
      <c r="B244" s="0" t="n">
        <v>0.241673024834907</v>
      </c>
      <c r="C244" s="0" t="n">
        <v>-0.0116938599121849</v>
      </c>
      <c r="D244" s="0" t="n">
        <v>-0.00127023144159466</v>
      </c>
      <c r="E244" s="0" t="n">
        <v>0.0166009031521924</v>
      </c>
      <c r="F244" s="0" t="n">
        <v>0.0567005236950381</v>
      </c>
      <c r="G244" s="0" t="n">
        <v>0.539910546039555</v>
      </c>
      <c r="H244" s="0" t="n">
        <v>30.9345956026702</v>
      </c>
      <c r="I244" s="0" t="n">
        <v>8.530211357</v>
      </c>
      <c r="J244" s="0" t="n">
        <v>0.517503940294304</v>
      </c>
      <c r="K244" s="0" t="n">
        <v>-0.000931404208865245</v>
      </c>
      <c r="L244" s="0" t="n">
        <v>0</v>
      </c>
      <c r="M244" s="0" t="n">
        <v>0</v>
      </c>
      <c r="N244" s="0" t="n">
        <v>0</v>
      </c>
      <c r="O244" s="0" t="n">
        <v>0.519409985393513</v>
      </c>
      <c r="P244" s="0" t="n">
        <v>29.76</v>
      </c>
      <c r="Q244" s="0" t="n">
        <v>8.553890943</v>
      </c>
      <c r="R244" s="0" t="n">
        <v>0.461669018787517</v>
      </c>
      <c r="S244" s="0" t="n">
        <v>0.0350938202694695</v>
      </c>
      <c r="T244" s="0" t="n">
        <v>0.0243303705928095</v>
      </c>
      <c r="U244" s="0" t="n">
        <v>0.0315723176448515</v>
      </c>
      <c r="V244" s="0" t="n">
        <v>-0.0165456748469902</v>
      </c>
      <c r="W244" s="0" t="n">
        <v>0.488981396486716</v>
      </c>
      <c r="X244" s="0" t="n">
        <v>28.0165702791019</v>
      </c>
    </row>
    <row r="245" customFormat="false" ht="15" hidden="false" customHeight="false" outlineLevel="0" collapsed="false">
      <c r="A245" s="0" t="n">
        <v>8.58237052</v>
      </c>
      <c r="B245" s="0" t="n">
        <v>0.24152947049461</v>
      </c>
      <c r="C245" s="0" t="n">
        <v>-0.011523109034324</v>
      </c>
      <c r="D245" s="0" t="n">
        <v>-0.000880246690940112</v>
      </c>
      <c r="E245" s="0" t="n">
        <v>0.0163998831791344</v>
      </c>
      <c r="F245" s="0" t="n">
        <v>0.0560033810462126</v>
      </c>
      <c r="G245" s="0" t="n">
        <v>0.555746881185032</v>
      </c>
      <c r="H245" s="0" t="n">
        <v>31.8419507694607</v>
      </c>
      <c r="I245" s="0" t="n">
        <v>8.530211357</v>
      </c>
      <c r="J245" s="0" t="n">
        <v>0.517503940294304</v>
      </c>
      <c r="K245" s="0" t="n">
        <v>-0.000931404208865245</v>
      </c>
      <c r="L245" s="0" t="n">
        <v>0</v>
      </c>
      <c r="M245" s="0" t="n">
        <v>0</v>
      </c>
      <c r="N245" s="0" t="n">
        <v>0</v>
      </c>
      <c r="O245" s="0" t="n">
        <v>0.519409985393513</v>
      </c>
      <c r="P245" s="0" t="n">
        <v>29.76</v>
      </c>
      <c r="Q245" s="0" t="n">
        <v>8.553890943</v>
      </c>
      <c r="R245" s="0" t="n">
        <v>0.461669018787517</v>
      </c>
      <c r="S245" s="0" t="n">
        <v>0.0350938202694695</v>
      </c>
      <c r="T245" s="0" t="n">
        <v>0.0243303705928095</v>
      </c>
      <c r="U245" s="0" t="n">
        <v>0.0315723176448515</v>
      </c>
      <c r="V245" s="0" t="n">
        <v>-0.0165456748469902</v>
      </c>
      <c r="W245" s="0" t="n">
        <v>0.488981396486716</v>
      </c>
      <c r="X245" s="0" t="n">
        <v>28.0165702791019</v>
      </c>
    </row>
    <row r="246" customFormat="false" ht="15" hidden="false" customHeight="false" outlineLevel="0" collapsed="false">
      <c r="A246" s="0" t="n">
        <v>8.62735653</v>
      </c>
      <c r="B246" s="0" t="n">
        <v>0.242592981410747</v>
      </c>
      <c r="C246" s="0" t="n">
        <v>-0.0119626552234252</v>
      </c>
      <c r="D246" s="0" t="n">
        <v>-0.0015597480814904</v>
      </c>
      <c r="E246" s="0" t="n">
        <v>0.0161317594137969</v>
      </c>
      <c r="F246" s="0" t="n">
        <v>0.0563090262072015</v>
      </c>
      <c r="G246" s="0" t="n">
        <v>0.568046709022667</v>
      </c>
      <c r="H246" s="0" t="n">
        <v>32.5466789932948</v>
      </c>
      <c r="I246" s="0" t="n">
        <v>8.590152667</v>
      </c>
      <c r="J246" s="0" t="n">
        <v>0.517281810988208</v>
      </c>
      <c r="K246" s="0" t="n">
        <v>-0.00105841300526911</v>
      </c>
      <c r="L246" s="0" t="n">
        <v>0</v>
      </c>
      <c r="M246" s="0" t="n">
        <v>0</v>
      </c>
      <c r="N246" s="0" t="n">
        <v>0</v>
      </c>
      <c r="O246" s="0" t="n">
        <v>0.536514212063057</v>
      </c>
      <c r="P246" s="0" t="n">
        <v>30.74</v>
      </c>
      <c r="Q246" s="0" t="n">
        <v>8.586243152</v>
      </c>
      <c r="R246" s="0" t="n">
        <v>0.46659079526567</v>
      </c>
      <c r="S246" s="0" t="n">
        <v>0.0343126788206961</v>
      </c>
      <c r="T246" s="0" t="n">
        <v>0.0243467440919872</v>
      </c>
      <c r="U246" s="0" t="n">
        <v>0.0319359351711209</v>
      </c>
      <c r="V246" s="0" t="n">
        <v>-0.0178694279465168</v>
      </c>
      <c r="W246" s="0" t="n">
        <v>0.508240573742853</v>
      </c>
      <c r="X246" s="0" t="n">
        <v>29.1200398527729</v>
      </c>
    </row>
    <row r="247" customFormat="false" ht="15" hidden="false" customHeight="false" outlineLevel="0" collapsed="false">
      <c r="A247" s="0" t="n">
        <v>8.62735653</v>
      </c>
      <c r="B247" s="0" t="n">
        <v>0.242592981410747</v>
      </c>
      <c r="C247" s="0" t="n">
        <v>-0.0119626552234252</v>
      </c>
      <c r="D247" s="0" t="n">
        <v>-0.0015597480814904</v>
      </c>
      <c r="E247" s="0" t="n">
        <v>0.0161317594137969</v>
      </c>
      <c r="F247" s="0" t="n">
        <v>0.0563090262072015</v>
      </c>
      <c r="G247" s="0" t="n">
        <v>0.568046709022667</v>
      </c>
      <c r="H247" s="0" t="n">
        <v>32.5466789932948</v>
      </c>
      <c r="I247" s="0" t="n">
        <v>8.64810602</v>
      </c>
      <c r="J247" s="0" t="n">
        <v>0.517061886455113</v>
      </c>
      <c r="K247" s="0" t="n">
        <v>-0.00118920238837526</v>
      </c>
      <c r="L247" s="0" t="n">
        <v>0</v>
      </c>
      <c r="M247" s="0" t="n">
        <v>0</v>
      </c>
      <c r="N247" s="0" t="n">
        <v>0</v>
      </c>
      <c r="O247" s="0" t="n">
        <v>0.556760031386191</v>
      </c>
      <c r="P247" s="0" t="n">
        <v>31.9</v>
      </c>
      <c r="Q247" s="0" t="n">
        <v>8.638115167</v>
      </c>
      <c r="R247" s="0" t="n">
        <v>0.463034139077826</v>
      </c>
      <c r="S247" s="0" t="n">
        <v>0.0310116198784386</v>
      </c>
      <c r="T247" s="0" t="n">
        <v>0.0242525421186302</v>
      </c>
      <c r="U247" s="0" t="n">
        <v>0.0320436818004325</v>
      </c>
      <c r="V247" s="0" t="n">
        <v>-0.0172295680932635</v>
      </c>
      <c r="W247" s="0" t="n">
        <v>0.517669191126509</v>
      </c>
      <c r="X247" s="0" t="n">
        <v>29.6602598355001</v>
      </c>
    </row>
    <row r="248" customFormat="false" ht="15" hidden="false" customHeight="false" outlineLevel="0" collapsed="false">
      <c r="A248" s="0" t="n">
        <v>8.672341347</v>
      </c>
      <c r="B248" s="0" t="n">
        <v>0.241239771249426</v>
      </c>
      <c r="C248" s="0" t="n">
        <v>-0.0129151086107951</v>
      </c>
      <c r="D248" s="0" t="n">
        <v>-0.00196927273645997</v>
      </c>
      <c r="E248" s="0" t="n">
        <v>0.0158770292444194</v>
      </c>
      <c r="F248" s="0" t="n">
        <v>0.0558221667611922</v>
      </c>
      <c r="G248" s="0" t="n">
        <v>0.578000019411706</v>
      </c>
      <c r="H248" s="0" t="n">
        <v>33.1169616707704</v>
      </c>
      <c r="I248" s="0" t="n">
        <v>8.669972631</v>
      </c>
      <c r="J248" s="0" t="n">
        <v>0.5170980917392</v>
      </c>
      <c r="K248" s="0" t="n">
        <v>-0.00116666658381329</v>
      </c>
      <c r="L248" s="0" t="n">
        <v>0</v>
      </c>
      <c r="M248" s="0" t="n">
        <v>0</v>
      </c>
      <c r="N248" s="0" t="n">
        <v>0</v>
      </c>
      <c r="O248" s="0" t="n">
        <v>0.561821486216975</v>
      </c>
      <c r="P248" s="0" t="n">
        <v>32.19</v>
      </c>
      <c r="Q248" s="0" t="n">
        <v>8.687220096</v>
      </c>
      <c r="R248" s="0" t="n">
        <v>0.460997256272893</v>
      </c>
      <c r="S248" s="0" t="n">
        <v>0.0275337561410318</v>
      </c>
      <c r="T248" s="0" t="n">
        <v>0.0202531135347048</v>
      </c>
      <c r="U248" s="0" t="n">
        <v>0.0312315504493022</v>
      </c>
      <c r="V248" s="0" t="n">
        <v>-0.015297181574547</v>
      </c>
      <c r="W248" s="0" t="n">
        <v>0.533167627809556</v>
      </c>
      <c r="X248" s="0" t="n">
        <v>30.5482548464895</v>
      </c>
    </row>
    <row r="249" customFormat="false" ht="15" hidden="false" customHeight="false" outlineLevel="0" collapsed="false">
      <c r="A249" s="0" t="n">
        <v>8.722326517</v>
      </c>
      <c r="B249" s="0" t="n">
        <v>0.241827377675926</v>
      </c>
      <c r="C249" s="0" t="n">
        <v>-0.0132927015655357</v>
      </c>
      <c r="D249" s="0" t="n">
        <v>-0.0016332333907485</v>
      </c>
      <c r="E249" s="0" t="n">
        <v>0.0157495037812853</v>
      </c>
      <c r="F249" s="0" t="n">
        <v>0.0562080804968518</v>
      </c>
      <c r="G249" s="0" t="n">
        <v>0.58905456124122</v>
      </c>
      <c r="H249" s="0" t="n">
        <v>33.7503402620524</v>
      </c>
      <c r="I249" s="0" t="n">
        <v>8.669972631</v>
      </c>
      <c r="J249" s="0" t="n">
        <v>0.5170980917392</v>
      </c>
      <c r="K249" s="0" t="n">
        <v>-0.00116666658381329</v>
      </c>
      <c r="L249" s="0" t="n">
        <v>0</v>
      </c>
      <c r="M249" s="0" t="n">
        <v>0</v>
      </c>
      <c r="N249" s="0" t="n">
        <v>0</v>
      </c>
      <c r="O249" s="0" t="n">
        <v>0.561821486216975</v>
      </c>
      <c r="P249" s="0" t="n">
        <v>32.19</v>
      </c>
      <c r="Q249" s="0" t="n">
        <v>8.687220096</v>
      </c>
      <c r="R249" s="0" t="n">
        <v>0.460997256272893</v>
      </c>
      <c r="S249" s="0" t="n">
        <v>0.0275337561410318</v>
      </c>
      <c r="T249" s="0" t="n">
        <v>0.0202531135347048</v>
      </c>
      <c r="U249" s="0" t="n">
        <v>0.0312315504493022</v>
      </c>
      <c r="V249" s="0" t="n">
        <v>-0.015297181574547</v>
      </c>
      <c r="W249" s="0" t="n">
        <v>0.533167627809556</v>
      </c>
      <c r="X249" s="0" t="n">
        <v>30.5482548464895</v>
      </c>
    </row>
    <row r="250" customFormat="false" ht="15" hidden="false" customHeight="false" outlineLevel="0" collapsed="false">
      <c r="A250" s="0" t="n">
        <v>8.762313605</v>
      </c>
      <c r="B250" s="0" t="n">
        <v>0.241594761761527</v>
      </c>
      <c r="C250" s="0" t="n">
        <v>-0.0130206000294917</v>
      </c>
      <c r="D250" s="0" t="n">
        <v>-0.00148501852527261</v>
      </c>
      <c r="E250" s="0" t="n">
        <v>0.0157156704001441</v>
      </c>
      <c r="F250" s="0" t="n">
        <v>0.0567398316212423</v>
      </c>
      <c r="G250" s="0" t="n">
        <v>0.599811287086239</v>
      </c>
      <c r="H250" s="0" t="n">
        <v>34.3666552543513</v>
      </c>
      <c r="I250" s="0" t="n">
        <v>8.729920103</v>
      </c>
      <c r="J250" s="0" t="n">
        <v>0.5170980917392</v>
      </c>
      <c r="K250" s="0" t="n">
        <v>-0.00116666658381329</v>
      </c>
      <c r="L250" s="0" t="n">
        <v>0</v>
      </c>
      <c r="M250" s="0" t="n">
        <v>0</v>
      </c>
      <c r="N250" s="0" t="n">
        <v>0</v>
      </c>
      <c r="O250" s="0" t="n">
        <v>0.574736922681733</v>
      </c>
      <c r="P250" s="0" t="n">
        <v>32.93</v>
      </c>
      <c r="Q250" s="0" t="n">
        <v>8.754073143</v>
      </c>
      <c r="R250" s="0" t="n">
        <v>0.461564376470373</v>
      </c>
      <c r="S250" s="0" t="n">
        <v>0.0257621740197547</v>
      </c>
      <c r="T250" s="0" t="n">
        <v>0.0224861976791857</v>
      </c>
      <c r="U250" s="0" t="n">
        <v>0.0312598256672797</v>
      </c>
      <c r="V250" s="0" t="n">
        <v>-0.0166732356474718</v>
      </c>
      <c r="W250" s="0" t="n">
        <v>0.546664956450654</v>
      </c>
      <c r="X250" s="0" t="n">
        <v>31.3215948123254</v>
      </c>
    </row>
    <row r="251" customFormat="false" ht="15" hidden="false" customHeight="false" outlineLevel="0" collapsed="false">
      <c r="A251" s="0" t="n">
        <v>8.762313605</v>
      </c>
      <c r="B251" s="0" t="n">
        <v>0.241594761761527</v>
      </c>
      <c r="C251" s="0" t="n">
        <v>-0.0130206000294917</v>
      </c>
      <c r="D251" s="0" t="n">
        <v>-0.00148501852527261</v>
      </c>
      <c r="E251" s="0" t="n">
        <v>0.0157156704001441</v>
      </c>
      <c r="F251" s="0" t="n">
        <v>0.0567398316212423</v>
      </c>
      <c r="G251" s="0" t="n">
        <v>0.599811287086239</v>
      </c>
      <c r="H251" s="0" t="n">
        <v>34.3666552543513</v>
      </c>
      <c r="I251" s="0" t="n">
        <v>8.789961648</v>
      </c>
      <c r="J251" s="0" t="n">
        <v>0.51713388607135</v>
      </c>
      <c r="K251" s="0" t="n">
        <v>-0.00114348359718493</v>
      </c>
      <c r="L251" s="0" t="n">
        <v>0</v>
      </c>
      <c r="M251" s="0" t="n">
        <v>0</v>
      </c>
      <c r="N251" s="0" t="n">
        <v>0</v>
      </c>
      <c r="O251" s="0" t="n">
        <v>0.589746754248884</v>
      </c>
      <c r="P251" s="0" t="n">
        <v>33.79</v>
      </c>
      <c r="Q251" s="0" t="n">
        <v>8.788833141</v>
      </c>
      <c r="R251" s="0" t="n">
        <v>0.46966181498028</v>
      </c>
      <c r="S251" s="0" t="n">
        <v>0.0312752403600072</v>
      </c>
      <c r="T251" s="0" t="n">
        <v>0.0219169797429135</v>
      </c>
      <c r="U251" s="0" t="n">
        <v>0.0306998217053952</v>
      </c>
      <c r="V251" s="0" t="n">
        <v>-0.0169264383641787</v>
      </c>
      <c r="W251" s="0" t="n">
        <v>0.554328935570279</v>
      </c>
      <c r="X251" s="0" t="n">
        <v>31.7607084701563</v>
      </c>
    </row>
    <row r="252" customFormat="false" ht="15" hidden="false" customHeight="false" outlineLevel="0" collapsed="false">
      <c r="A252" s="0" t="n">
        <v>8.807299614</v>
      </c>
      <c r="B252" s="0" t="n">
        <v>0.240341299041554</v>
      </c>
      <c r="C252" s="0" t="n">
        <v>-0.0141877780814533</v>
      </c>
      <c r="D252" s="0" t="n">
        <v>-0.00107933243270963</v>
      </c>
      <c r="E252" s="0" t="n">
        <v>0.0158698322284809</v>
      </c>
      <c r="F252" s="0" t="n">
        <v>0.0559670366173771</v>
      </c>
      <c r="G252" s="0" t="n">
        <v>0.614326871353021</v>
      </c>
      <c r="H252" s="0" t="n">
        <v>35.1983369700044</v>
      </c>
      <c r="I252" s="0" t="n">
        <v>8.789961648</v>
      </c>
      <c r="J252" s="0" t="n">
        <v>0.51713388607135</v>
      </c>
      <c r="K252" s="0" t="n">
        <v>-0.00114348359718493</v>
      </c>
      <c r="L252" s="0" t="n">
        <v>0</v>
      </c>
      <c r="M252" s="0" t="n">
        <v>0</v>
      </c>
      <c r="N252" s="0" t="n">
        <v>0</v>
      </c>
      <c r="O252" s="0" t="n">
        <v>0.589746754248884</v>
      </c>
      <c r="P252" s="0" t="n">
        <v>33.79</v>
      </c>
      <c r="Q252" s="0" t="n">
        <v>8.788833141</v>
      </c>
      <c r="R252" s="0" t="n">
        <v>0.46966181498028</v>
      </c>
      <c r="S252" s="0" t="n">
        <v>0.0312752403600072</v>
      </c>
      <c r="T252" s="0" t="n">
        <v>0.0219169797429135</v>
      </c>
      <c r="U252" s="0" t="n">
        <v>0.0306998217053952</v>
      </c>
      <c r="V252" s="0" t="n">
        <v>-0.0169264383641787</v>
      </c>
      <c r="W252" s="0" t="n">
        <v>0.554328935570279</v>
      </c>
      <c r="X252" s="0" t="n">
        <v>31.7607084701563</v>
      </c>
    </row>
    <row r="253" customFormat="false" ht="15" hidden="false" customHeight="false" outlineLevel="0" collapsed="false">
      <c r="A253" s="0" t="n">
        <v>8.852285624</v>
      </c>
      <c r="B253" s="0" t="n">
        <v>0.238922037071727</v>
      </c>
      <c r="C253" s="0" t="n">
        <v>-0.0149993608864057</v>
      </c>
      <c r="D253" s="0" t="n">
        <v>-0.00192394771147519</v>
      </c>
      <c r="E253" s="0" t="n">
        <v>0.0159428380770876</v>
      </c>
      <c r="F253" s="0" t="n">
        <v>0.0555352539867998</v>
      </c>
      <c r="G253" s="0" t="n">
        <v>0.628181644933411</v>
      </c>
      <c r="H253" s="0" t="n">
        <v>35.9921570222701</v>
      </c>
      <c r="I253" s="0" t="n">
        <v>8.847830662</v>
      </c>
      <c r="J253" s="0" t="n">
        <v>0.51713388607135</v>
      </c>
      <c r="K253" s="0" t="n">
        <v>-0.00114348359718493</v>
      </c>
      <c r="L253" s="0" t="n">
        <v>0</v>
      </c>
      <c r="M253" s="0" t="n">
        <v>0</v>
      </c>
      <c r="N253" s="0" t="n">
        <v>0</v>
      </c>
      <c r="O253" s="0" t="n">
        <v>0.606676447993229</v>
      </c>
      <c r="P253" s="0" t="n">
        <v>34.76</v>
      </c>
      <c r="Q253" s="0" t="n">
        <v>8.83851695</v>
      </c>
      <c r="R253" s="0" t="n">
        <v>0.47363226243267</v>
      </c>
      <c r="S253" s="0" t="n">
        <v>0.0315353513080545</v>
      </c>
      <c r="T253" s="0" t="n">
        <v>0.0258092499723352</v>
      </c>
      <c r="U253" s="0" t="n">
        <v>0.0312565348828406</v>
      </c>
      <c r="V253" s="0" t="n">
        <v>-0.0191374580351267</v>
      </c>
      <c r="W253" s="0" t="n">
        <v>0.56394202789284</v>
      </c>
      <c r="X253" s="0" t="n">
        <v>32.3114980883087</v>
      </c>
    </row>
    <row r="254" customFormat="false" ht="15" hidden="false" customHeight="false" outlineLevel="0" collapsed="false">
      <c r="A254" s="0" t="n">
        <v>8.852285624</v>
      </c>
      <c r="B254" s="0" t="n">
        <v>0.238922037071727</v>
      </c>
      <c r="C254" s="0" t="n">
        <v>-0.0149993608864057</v>
      </c>
      <c r="D254" s="0" t="n">
        <v>-0.00192394771147519</v>
      </c>
      <c r="E254" s="0" t="n">
        <v>0.0159428380770876</v>
      </c>
      <c r="F254" s="0" t="n">
        <v>0.0555352539867998</v>
      </c>
      <c r="G254" s="0" t="n">
        <v>0.628181644933411</v>
      </c>
      <c r="H254" s="0" t="n">
        <v>35.9921570222701</v>
      </c>
      <c r="I254" s="0" t="n">
        <v>8.869814316</v>
      </c>
      <c r="J254" s="0" t="n">
        <v>0.517028778825831</v>
      </c>
      <c r="K254" s="0" t="n">
        <v>-0.00121642626430861</v>
      </c>
      <c r="L254" s="0" t="n">
        <v>0</v>
      </c>
      <c r="M254" s="0" t="n">
        <v>0</v>
      </c>
      <c r="N254" s="0" t="n">
        <v>0</v>
      </c>
      <c r="O254" s="0" t="n">
        <v>0.612785100375209</v>
      </c>
      <c r="P254" s="0" t="n">
        <v>35.11</v>
      </c>
      <c r="Q254" s="0" t="n">
        <v>8.887081146</v>
      </c>
      <c r="R254" s="0" t="n">
        <v>0.473381120906871</v>
      </c>
      <c r="S254" s="0" t="n">
        <v>0.0283389430923521</v>
      </c>
      <c r="T254" s="0" t="n">
        <v>0.0206222979432611</v>
      </c>
      <c r="U254" s="0" t="n">
        <v>0.0308585937912275</v>
      </c>
      <c r="V254" s="0" t="n">
        <v>-0.0187834490515978</v>
      </c>
      <c r="W254" s="0" t="n">
        <v>0.583141512518679</v>
      </c>
      <c r="X254" s="0" t="n">
        <v>33.4115475261956</v>
      </c>
    </row>
    <row r="255" customFormat="false" ht="15" hidden="false" customHeight="false" outlineLevel="0" collapsed="false">
      <c r="A255" s="0" t="n">
        <v>8.897250176</v>
      </c>
      <c r="B255" s="0" t="n">
        <v>0.238328038566848</v>
      </c>
      <c r="C255" s="0" t="n">
        <v>-0.0150748411507115</v>
      </c>
      <c r="D255" s="0" t="n">
        <v>-0.00237344112247229</v>
      </c>
      <c r="E255" s="0" t="n">
        <v>0.0159074717098754</v>
      </c>
      <c r="F255" s="0" t="n">
        <v>0.0551775467337645</v>
      </c>
      <c r="G255" s="0" t="n">
        <v>0.640329450092809</v>
      </c>
      <c r="H255" s="0" t="n">
        <v>36.6881749882509</v>
      </c>
      <c r="I255" s="0" t="n">
        <v>8.869814316</v>
      </c>
      <c r="J255" s="0" t="n">
        <v>0.517028778825831</v>
      </c>
      <c r="K255" s="0" t="n">
        <v>-0.00121642626430861</v>
      </c>
      <c r="L255" s="0" t="n">
        <v>0</v>
      </c>
      <c r="M255" s="0" t="n">
        <v>0</v>
      </c>
      <c r="N255" s="0" t="n">
        <v>0</v>
      </c>
      <c r="O255" s="0" t="n">
        <v>0.612785100375209</v>
      </c>
      <c r="P255" s="0" t="n">
        <v>35.11</v>
      </c>
      <c r="Q255" s="0" t="n">
        <v>8.887081146</v>
      </c>
      <c r="R255" s="0" t="n">
        <v>0.473381120906871</v>
      </c>
      <c r="S255" s="0" t="n">
        <v>0.0283389430923521</v>
      </c>
      <c r="T255" s="0" t="n">
        <v>0.0206222979432611</v>
      </c>
      <c r="U255" s="0" t="n">
        <v>0.0308585937912275</v>
      </c>
      <c r="V255" s="0" t="n">
        <v>-0.0187834490515978</v>
      </c>
      <c r="W255" s="0" t="n">
        <v>0.583141512518679</v>
      </c>
      <c r="X255" s="0" t="n">
        <v>33.4115475261956</v>
      </c>
    </row>
    <row r="256" customFormat="false" ht="15" hidden="false" customHeight="false" outlineLevel="0" collapsed="false">
      <c r="A256" s="0" t="n">
        <v>8.947233916</v>
      </c>
      <c r="B256" s="0" t="n">
        <v>0.238984711901695</v>
      </c>
      <c r="C256" s="0" t="n">
        <v>-0.016518512540268</v>
      </c>
      <c r="D256" s="0" t="n">
        <v>-0.00271913316100836</v>
      </c>
      <c r="E256" s="0" t="n">
        <v>0.015885984392811</v>
      </c>
      <c r="F256" s="0" t="n">
        <v>0.0546214134196962</v>
      </c>
      <c r="G256" s="0" t="n">
        <v>0.650856497985224</v>
      </c>
      <c r="H256" s="0" t="n">
        <v>37.2913304032183</v>
      </c>
      <c r="I256" s="0" t="n">
        <v>8.927850301</v>
      </c>
      <c r="J256" s="0" t="n">
        <v>0.516959005688613</v>
      </c>
      <c r="K256" s="0" t="n">
        <v>-0.00126548184151496</v>
      </c>
      <c r="L256" s="0" t="n">
        <v>0</v>
      </c>
      <c r="M256" s="0" t="n">
        <v>0</v>
      </c>
      <c r="N256" s="0" t="n">
        <v>0</v>
      </c>
      <c r="O256" s="0" t="n">
        <v>0.632332787997546</v>
      </c>
      <c r="P256" s="0" t="n">
        <v>36.23</v>
      </c>
      <c r="Q256" s="0" t="n">
        <v>8.887081146</v>
      </c>
      <c r="R256" s="0" t="n">
        <v>0.473381120906871</v>
      </c>
      <c r="S256" s="0" t="n">
        <v>0.0283389430923521</v>
      </c>
      <c r="T256" s="0" t="n">
        <v>0.0206222979432611</v>
      </c>
      <c r="U256" s="0" t="n">
        <v>0.0308585937912275</v>
      </c>
      <c r="V256" s="0" t="n">
        <v>-0.0187834490515978</v>
      </c>
      <c r="W256" s="0" t="n">
        <v>0.583141512518679</v>
      </c>
      <c r="X256" s="0" t="n">
        <v>33.4115475261956</v>
      </c>
    </row>
    <row r="257" customFormat="false" ht="15" hidden="false" customHeight="false" outlineLevel="0" collapsed="false">
      <c r="A257" s="0" t="n">
        <v>8.997218132</v>
      </c>
      <c r="B257" s="0" t="n">
        <v>0.241274723819816</v>
      </c>
      <c r="C257" s="0" t="n">
        <v>-0.0164589864684717</v>
      </c>
      <c r="D257" s="0" t="n">
        <v>-0.00253631989471614</v>
      </c>
      <c r="E257" s="0" t="n">
        <v>0.0155596728285304</v>
      </c>
      <c r="F257" s="0" t="n">
        <v>0.0555816345164118</v>
      </c>
      <c r="G257" s="0" t="n">
        <v>0.660741617358716</v>
      </c>
      <c r="H257" s="0" t="n">
        <v>37.8577060233024</v>
      </c>
      <c r="I257" s="0" t="n">
        <v>8.949690035</v>
      </c>
      <c r="J257" s="0" t="n">
        <v>0.516959005688613</v>
      </c>
      <c r="K257" s="0" t="n">
        <v>-0.00126548184151496</v>
      </c>
      <c r="L257" s="0" t="n">
        <v>0</v>
      </c>
      <c r="M257" s="0" t="n">
        <v>0</v>
      </c>
      <c r="N257" s="0" t="n">
        <v>0</v>
      </c>
      <c r="O257" s="0" t="n">
        <v>0.63704517697793</v>
      </c>
      <c r="P257" s="0" t="n">
        <v>36.5</v>
      </c>
      <c r="Q257" s="0" t="n">
        <v>8.978018999</v>
      </c>
      <c r="U257" s="0" t="n">
        <v>0</v>
      </c>
      <c r="V257" s="0" t="n">
        <v>0</v>
      </c>
      <c r="W257" s="0" t="n">
        <v>0</v>
      </c>
      <c r="X257" s="0" t="n">
        <v>0</v>
      </c>
    </row>
    <row r="258" customFormat="false" ht="15" hidden="false" customHeight="false" outlineLevel="0" collapsed="false">
      <c r="A258" s="0" t="n">
        <v>9.002217055</v>
      </c>
      <c r="B258" s="0" t="n">
        <v>0.241305400288962</v>
      </c>
      <c r="C258" s="0" t="n">
        <v>-0.0165653523669649</v>
      </c>
      <c r="D258" s="0" t="n">
        <v>-0.00258859014138579</v>
      </c>
      <c r="E258" s="0" t="n">
        <v>0.0155086028429023</v>
      </c>
      <c r="F258" s="0" t="n">
        <v>0.0555635734569077</v>
      </c>
      <c r="G258" s="0" t="n">
        <v>0.661981663514935</v>
      </c>
      <c r="H258" s="0" t="n">
        <v>37.9287554344552</v>
      </c>
      <c r="I258" s="0" t="n">
        <v>9.007871871</v>
      </c>
      <c r="J258" s="0" t="n">
        <v>0.516993287003794</v>
      </c>
      <c r="K258" s="0" t="n">
        <v>-0.00124011500267977</v>
      </c>
      <c r="L258" s="0" t="n">
        <v>0</v>
      </c>
      <c r="M258" s="0" t="n">
        <v>0</v>
      </c>
      <c r="N258" s="0" t="n">
        <v>0</v>
      </c>
      <c r="O258" s="0" t="n">
        <v>0.648564350041093</v>
      </c>
      <c r="P258" s="0" t="n">
        <v>37.16</v>
      </c>
      <c r="Q258" s="0" t="n">
        <v>9.027065992</v>
      </c>
      <c r="R258" s="0" t="n">
        <v>0.473973410026671</v>
      </c>
      <c r="S258" s="0" t="n">
        <v>0.0319443525155667</v>
      </c>
      <c r="T258" s="0" t="n">
        <v>0.0170231983046915</v>
      </c>
      <c r="U258" s="0" t="n">
        <v>0.037873983540497</v>
      </c>
      <c r="V258" s="0" t="n">
        <v>-0.0185943822115804</v>
      </c>
      <c r="W258" s="0" t="n">
        <v>0.611194388110765</v>
      </c>
      <c r="X258" s="0" t="n">
        <v>35.0188589008277</v>
      </c>
    </row>
    <row r="259" customFormat="false" ht="15" hidden="false" customHeight="false" outlineLevel="0" collapsed="false">
      <c r="A259" s="0" t="n">
        <v>9.042204142</v>
      </c>
      <c r="B259" s="0" t="n">
        <v>0.24200992614266</v>
      </c>
      <c r="C259" s="0" t="n">
        <v>-0.0166358153291347</v>
      </c>
      <c r="D259" s="0" t="n">
        <v>-0.00284223817288876</v>
      </c>
      <c r="E259" s="0" t="n">
        <v>0.0153685550290052</v>
      </c>
      <c r="F259" s="0" t="n">
        <v>0.0560931671721264</v>
      </c>
      <c r="G259" s="0" t="n">
        <v>0.672680221117739</v>
      </c>
      <c r="H259" s="0" t="n">
        <v>38.5417376319734</v>
      </c>
      <c r="I259" s="0" t="n">
        <v>9.007871871</v>
      </c>
      <c r="J259" s="0" t="n">
        <v>0.516993287003794</v>
      </c>
      <c r="K259" s="0" t="n">
        <v>-0.00124011500267977</v>
      </c>
      <c r="L259" s="0" t="n">
        <v>0</v>
      </c>
      <c r="M259" s="0" t="n">
        <v>0</v>
      </c>
      <c r="N259" s="0" t="n">
        <v>0</v>
      </c>
      <c r="O259" s="0" t="n">
        <v>0.648564350041093</v>
      </c>
      <c r="P259" s="0" t="n">
        <v>37.16</v>
      </c>
      <c r="Q259" s="0" t="n">
        <v>9.027065992</v>
      </c>
      <c r="R259" s="0" t="n">
        <v>0.473973410026671</v>
      </c>
      <c r="S259" s="0" t="n">
        <v>0.0319443525155667</v>
      </c>
      <c r="T259" s="0" t="n">
        <v>0.0170231983046915</v>
      </c>
      <c r="U259" s="0" t="n">
        <v>0.037873983540497</v>
      </c>
      <c r="V259" s="0" t="n">
        <v>-0.0185943822115804</v>
      </c>
      <c r="W259" s="0" t="n">
        <v>0.611194388110765</v>
      </c>
      <c r="X259" s="0" t="n">
        <v>35.0188589008277</v>
      </c>
    </row>
    <row r="260" customFormat="false" ht="15" hidden="false" customHeight="false" outlineLevel="0" collapsed="false">
      <c r="A260" s="0" t="n">
        <v>9.09218812</v>
      </c>
      <c r="B260" s="0" t="n">
        <v>0.242180569271471</v>
      </c>
      <c r="C260" s="0" t="n">
        <v>-0.0162838888444641</v>
      </c>
      <c r="D260" s="0" t="n">
        <v>-0.00301895616576076</v>
      </c>
      <c r="E260" s="0" t="n">
        <v>0.0155316249607743</v>
      </c>
      <c r="F260" s="0" t="n">
        <v>0.0556124688267705</v>
      </c>
      <c r="G260" s="0" t="n">
        <v>0.689444179117607</v>
      </c>
      <c r="H260" s="0" t="n">
        <v>39.5022416733005</v>
      </c>
      <c r="I260" s="0" t="n">
        <v>9.029730194</v>
      </c>
      <c r="J260" s="0" t="n">
        <v>0.516993287003794</v>
      </c>
      <c r="K260" s="0" t="n">
        <v>-0.00124011500267977</v>
      </c>
      <c r="L260" s="0" t="n">
        <v>0</v>
      </c>
      <c r="M260" s="0" t="n">
        <v>0</v>
      </c>
      <c r="N260" s="0" t="n">
        <v>0</v>
      </c>
      <c r="O260" s="0" t="n">
        <v>0.652055008545081</v>
      </c>
      <c r="P260" s="0" t="n">
        <v>37.36</v>
      </c>
      <c r="Q260" s="0" t="n">
        <v>9.047453165</v>
      </c>
      <c r="R260" s="0" t="n">
        <v>0.473453213648444</v>
      </c>
      <c r="S260" s="0" t="n">
        <v>0.0319184245315983</v>
      </c>
      <c r="T260" s="0" t="n">
        <v>0.0180095260235826</v>
      </c>
      <c r="U260" s="0" t="n">
        <v>0.037444410999897</v>
      </c>
      <c r="V260" s="0" t="n">
        <v>-0.0190185666718939</v>
      </c>
      <c r="W260" s="0" t="n">
        <v>0.617190418985162</v>
      </c>
      <c r="X260" s="0" t="n">
        <v>35.3624061637607</v>
      </c>
    </row>
    <row r="261" customFormat="false" ht="15" hidden="false" customHeight="false" outlineLevel="0" collapsed="false">
      <c r="A261" s="0" t="n">
        <v>9.137173891</v>
      </c>
      <c r="B261" s="0" t="n">
        <v>0.241883704826556</v>
      </c>
      <c r="C261" s="0" t="n">
        <v>-0.0167171017360053</v>
      </c>
      <c r="D261" s="0" t="n">
        <v>-0.00311442650854588</v>
      </c>
      <c r="E261" s="0" t="n">
        <v>0.0159458625778067</v>
      </c>
      <c r="F261" s="0" t="n">
        <v>0.0550954805281525</v>
      </c>
      <c r="G261" s="0" t="n">
        <v>0.704553748167081</v>
      </c>
      <c r="H261" s="0" t="n">
        <v>40.3679562100968</v>
      </c>
      <c r="I261" s="0" t="n">
        <v>9.110778321</v>
      </c>
      <c r="J261" s="0" t="n">
        <v>0.517162770583131</v>
      </c>
      <c r="K261" s="0" t="n">
        <v>-0.00111072240856416</v>
      </c>
      <c r="L261" s="0" t="n">
        <v>0</v>
      </c>
      <c r="M261" s="0" t="n">
        <v>0</v>
      </c>
      <c r="N261" s="0" t="n">
        <v>0</v>
      </c>
      <c r="O261" s="0" t="n">
        <v>0.673871624195011</v>
      </c>
      <c r="P261" s="0" t="n">
        <v>38.61</v>
      </c>
      <c r="Q261" s="0" t="n">
        <v>9.08557105</v>
      </c>
      <c r="R261" s="0" t="n">
        <v>0.471941449066478</v>
      </c>
      <c r="S261" s="0" t="n">
        <v>0.0299432055912746</v>
      </c>
      <c r="T261" s="0" t="n">
        <v>0.0193110904180015</v>
      </c>
      <c r="U261" s="0" t="n">
        <v>0.0369815799773315</v>
      </c>
      <c r="V261" s="0" t="n">
        <v>-0.0192933060918657</v>
      </c>
      <c r="W261" s="0" t="n">
        <v>0.625047909827582</v>
      </c>
      <c r="X261" s="0" t="n">
        <v>35.8126072265941</v>
      </c>
    </row>
    <row r="262" customFormat="false" ht="15" hidden="false" customHeight="false" outlineLevel="0" collapsed="false">
      <c r="A262" s="0" t="n">
        <v>9.142173052</v>
      </c>
      <c r="B262" s="0" t="n">
        <v>0.241879053020593</v>
      </c>
      <c r="C262" s="0" t="n">
        <v>-0.0168537125960179</v>
      </c>
      <c r="D262" s="0" t="n">
        <v>-0.00318576698191464</v>
      </c>
      <c r="E262" s="0" t="n">
        <v>0.0160471442046094</v>
      </c>
      <c r="F262" s="0" t="n">
        <v>0.0551282380533213</v>
      </c>
      <c r="G262" s="0" t="n">
        <v>0.70627089883855</v>
      </c>
      <c r="H262" s="0" t="n">
        <v>40.4663416963601</v>
      </c>
      <c r="I262" s="0" t="n">
        <v>9.169735206</v>
      </c>
      <c r="J262" s="0" t="n">
        <v>0.516929501795954</v>
      </c>
      <c r="K262" s="0" t="n">
        <v>-0.00129700510233704</v>
      </c>
      <c r="L262" s="0" t="n">
        <v>0</v>
      </c>
      <c r="M262" s="0" t="n">
        <v>0</v>
      </c>
      <c r="N262" s="0" t="n">
        <v>0</v>
      </c>
      <c r="O262" s="0" t="n">
        <v>0.692721180116549</v>
      </c>
      <c r="P262" s="0" t="n">
        <v>39.69</v>
      </c>
      <c r="Q262" s="0" t="n">
        <v>9.133464098</v>
      </c>
      <c r="R262" s="0" t="n">
        <v>0.472727809390664</v>
      </c>
      <c r="S262" s="0" t="n">
        <v>0.0294932334522965</v>
      </c>
      <c r="T262" s="0" t="n">
        <v>0.0202960432411453</v>
      </c>
      <c r="U262" s="0" t="n">
        <v>0.0368901837745383</v>
      </c>
      <c r="V262" s="0" t="n">
        <v>-0.0202651819187373</v>
      </c>
      <c r="W262" s="0" t="n">
        <v>0.633923636826203</v>
      </c>
      <c r="X262" s="0" t="n">
        <v>36.3211489237254</v>
      </c>
    </row>
    <row r="263" customFormat="false" ht="15" hidden="false" customHeight="false" outlineLevel="0" collapsed="false">
      <c r="A263" s="0" t="n">
        <v>9.182160378</v>
      </c>
      <c r="B263" s="0" t="n">
        <v>0.242903030125169</v>
      </c>
      <c r="C263" s="0" t="n">
        <v>-0.0176775847347699</v>
      </c>
      <c r="D263" s="0" t="n">
        <v>-0.00384511961601675</v>
      </c>
      <c r="E263" s="0" t="n">
        <v>0.0163214963012388</v>
      </c>
      <c r="F263" s="0" t="n">
        <v>0.0546495041200281</v>
      </c>
      <c r="G263" s="0" t="n">
        <v>0.718338306231329</v>
      </c>
      <c r="H263" s="0" t="n">
        <v>41.1577532096313</v>
      </c>
      <c r="I263" s="0" t="n">
        <v>9.169735206</v>
      </c>
      <c r="J263" s="0" t="n">
        <v>0.516929501795954</v>
      </c>
      <c r="K263" s="0" t="n">
        <v>-0.00129700510233704</v>
      </c>
      <c r="L263" s="0" t="n">
        <v>0</v>
      </c>
      <c r="M263" s="0" t="n">
        <v>0</v>
      </c>
      <c r="N263" s="0" t="n">
        <v>0</v>
      </c>
      <c r="O263" s="0" t="n">
        <v>0.692721180116549</v>
      </c>
      <c r="P263" s="0" t="n">
        <v>39.69</v>
      </c>
      <c r="Q263" s="0" t="n">
        <v>9.179188013</v>
      </c>
      <c r="R263" s="0" t="n">
        <v>0.4723482138618</v>
      </c>
      <c r="S263" s="0" t="n">
        <v>0.0293820416631588</v>
      </c>
      <c r="T263" s="0" t="n">
        <v>0.0203955509998122</v>
      </c>
      <c r="U263" s="0" t="n">
        <v>0.0371055399521459</v>
      </c>
      <c r="V263" s="0" t="n">
        <v>-0.0209669641592402</v>
      </c>
      <c r="W263" s="0" t="n">
        <v>0.644112483421331</v>
      </c>
      <c r="X263" s="0" t="n">
        <v>36.9049268317325</v>
      </c>
    </row>
    <row r="264" customFormat="false" ht="15" hidden="false" customHeight="false" outlineLevel="0" collapsed="false">
      <c r="A264" s="0" t="n">
        <v>9.227146149</v>
      </c>
      <c r="B264" s="0" t="n">
        <v>0.242065906425653</v>
      </c>
      <c r="C264" s="0" t="n">
        <v>-0.0181236392381883</v>
      </c>
      <c r="D264" s="0" t="n">
        <v>-0.00287588406354189</v>
      </c>
      <c r="E264" s="0" t="n">
        <v>0.016010255506544</v>
      </c>
      <c r="F264" s="0" t="n">
        <v>0.0538761553381918</v>
      </c>
      <c r="G264" s="0" t="n">
        <v>0.728811593207089</v>
      </c>
      <c r="H264" s="0" t="n">
        <v>41.7578283509716</v>
      </c>
      <c r="I264" s="0" t="n">
        <v>9.227559013</v>
      </c>
      <c r="J264" s="0" t="n">
        <v>0.516929501795954</v>
      </c>
      <c r="K264" s="0" t="n">
        <v>-0.00129700510233704</v>
      </c>
      <c r="L264" s="0" t="n">
        <v>0</v>
      </c>
      <c r="M264" s="0" t="n">
        <v>0</v>
      </c>
      <c r="N264" s="0" t="n">
        <v>0</v>
      </c>
      <c r="O264" s="0" t="n">
        <v>0.713316065290083</v>
      </c>
      <c r="P264" s="0" t="n">
        <v>40.87</v>
      </c>
      <c r="Q264" s="0" t="n">
        <v>9.179188013</v>
      </c>
      <c r="R264" s="0" t="n">
        <v>0.4723482138618</v>
      </c>
      <c r="S264" s="0" t="n">
        <v>0.0293820416631588</v>
      </c>
      <c r="T264" s="0" t="n">
        <v>0.0203955509998122</v>
      </c>
      <c r="U264" s="0" t="n">
        <v>0.0371055399521459</v>
      </c>
      <c r="V264" s="0" t="n">
        <v>-0.0209669641592402</v>
      </c>
      <c r="W264" s="0" t="n">
        <v>0.644112483421331</v>
      </c>
      <c r="X264" s="0" t="n">
        <v>36.9049268317325</v>
      </c>
    </row>
    <row r="265" customFormat="false" ht="15" hidden="false" customHeight="false" outlineLevel="0" collapsed="false">
      <c r="A265" s="0" t="n">
        <v>9.227146149</v>
      </c>
      <c r="B265" s="0" t="n">
        <v>0.242065906425653</v>
      </c>
      <c r="C265" s="0" t="n">
        <v>-0.0181236392381883</v>
      </c>
      <c r="D265" s="0" t="n">
        <v>-0.00287588406354189</v>
      </c>
      <c r="E265" s="0" t="n">
        <v>0.016010255506544</v>
      </c>
      <c r="F265" s="0" t="n">
        <v>0.0538761553381918</v>
      </c>
      <c r="G265" s="0" t="n">
        <v>0.728811593207089</v>
      </c>
      <c r="H265" s="0" t="n">
        <v>41.7578283509716</v>
      </c>
      <c r="I265" s="0" t="n">
        <v>9.250650535</v>
      </c>
      <c r="J265" s="0" t="n">
        <v>0.516897253019963</v>
      </c>
      <c r="K265" s="0" t="n">
        <v>-0.00132491032640295</v>
      </c>
      <c r="L265" s="0" t="n">
        <v>0</v>
      </c>
      <c r="M265" s="0" t="n">
        <v>0</v>
      </c>
      <c r="N265" s="0" t="n">
        <v>0</v>
      </c>
      <c r="O265" s="0" t="n">
        <v>0.718202987195667</v>
      </c>
      <c r="P265" s="0" t="n">
        <v>41.15</v>
      </c>
      <c r="Q265" s="0" t="n">
        <v>9.220313072</v>
      </c>
      <c r="R265" s="0" t="n">
        <v>0.469700814078792</v>
      </c>
      <c r="S265" s="0" t="n">
        <v>0.0272962412434131</v>
      </c>
      <c r="T265" s="0" t="n">
        <v>0.0198335313850815</v>
      </c>
      <c r="U265" s="0" t="n">
        <v>0.0367359451782739</v>
      </c>
      <c r="V265" s="0" t="n">
        <v>-0.0219966619138353</v>
      </c>
      <c r="W265" s="0" t="n">
        <v>0.664101033242338</v>
      </c>
      <c r="X265" s="0" t="n">
        <v>38.0501863750632</v>
      </c>
    </row>
    <row r="266" customFormat="false" ht="15" hidden="false" customHeight="false" outlineLevel="0" collapsed="false">
      <c r="A266" s="0" t="n">
        <v>9.272132159</v>
      </c>
      <c r="B266" s="0" t="n">
        <v>0.242255792730462</v>
      </c>
      <c r="C266" s="0" t="n">
        <v>-0.0189566116168942</v>
      </c>
      <c r="D266" s="0" t="n">
        <v>-0.00297707435674965</v>
      </c>
      <c r="E266" s="0" t="n">
        <v>0.0152708018255714</v>
      </c>
      <c r="F266" s="0" t="n">
        <v>0.0545409985085763</v>
      </c>
      <c r="G266" s="0" t="n">
        <v>0.739036939792771</v>
      </c>
      <c r="H266" s="0" t="n">
        <v>42.3436975543897</v>
      </c>
      <c r="I266" s="0" t="n">
        <v>9.250650535</v>
      </c>
      <c r="J266" s="0" t="n">
        <v>0.516897253019963</v>
      </c>
      <c r="K266" s="0" t="n">
        <v>-0.00132491032640295</v>
      </c>
      <c r="L266" s="0" t="n">
        <v>0</v>
      </c>
      <c r="M266" s="0" t="n">
        <v>0</v>
      </c>
      <c r="N266" s="0" t="n">
        <v>0</v>
      </c>
      <c r="O266" s="0" t="n">
        <v>0.718202987195667</v>
      </c>
      <c r="P266" s="0" t="n">
        <v>41.15</v>
      </c>
      <c r="Q266" s="0" t="n">
        <v>9.255589008</v>
      </c>
      <c r="R266" s="0" t="n">
        <v>0.468429362261279</v>
      </c>
      <c r="S266" s="0" t="n">
        <v>0.0247479368610089</v>
      </c>
      <c r="T266" s="0" t="n">
        <v>0.0186975412694373</v>
      </c>
      <c r="U266" s="0" t="n">
        <v>0.0369360645277228</v>
      </c>
      <c r="V266" s="0" t="n">
        <v>-0.0213241514280036</v>
      </c>
      <c r="W266" s="0" t="n">
        <v>0.672669190871449</v>
      </c>
      <c r="X266" s="0" t="n">
        <v>38.5411056454141</v>
      </c>
    </row>
    <row r="267" customFormat="false" ht="15" hidden="false" customHeight="false" outlineLevel="0" collapsed="false">
      <c r="A267" s="0" t="n">
        <v>9.322116137</v>
      </c>
      <c r="B267" s="0" t="n">
        <v>0.241929353570858</v>
      </c>
      <c r="C267" s="0" t="n">
        <v>-0.0176934424237062</v>
      </c>
      <c r="D267" s="0" t="n">
        <v>-0.00306638842448592</v>
      </c>
      <c r="E267" s="0" t="n">
        <v>0.0144007016826049</v>
      </c>
      <c r="F267" s="0" t="n">
        <v>0.0549481562581728</v>
      </c>
      <c r="G267" s="0" t="n">
        <v>0.752789535663178</v>
      </c>
      <c r="H267" s="0" t="n">
        <v>43.1316632551131</v>
      </c>
      <c r="I267" s="0" t="n">
        <v>9.309611865</v>
      </c>
      <c r="J267" s="0" t="n">
        <v>0.516833028978361</v>
      </c>
      <c r="K267" s="0" t="n">
        <v>-0.00138103530134842</v>
      </c>
      <c r="L267" s="0" t="n">
        <v>0</v>
      </c>
      <c r="M267" s="0" t="n">
        <v>0</v>
      </c>
      <c r="N267" s="0" t="n">
        <v>0</v>
      </c>
      <c r="O267" s="0" t="n">
        <v>0.730420291959627</v>
      </c>
      <c r="P267" s="0" t="n">
        <v>41.85</v>
      </c>
      <c r="Q267" s="0" t="n">
        <v>9.255589008</v>
      </c>
      <c r="R267" s="0" t="n">
        <v>0.468429362261279</v>
      </c>
      <c r="S267" s="0" t="n">
        <v>0.0247479368610089</v>
      </c>
      <c r="T267" s="0" t="n">
        <v>0.0186975412694373</v>
      </c>
      <c r="U267" s="0" t="n">
        <v>0.0369360645277228</v>
      </c>
      <c r="V267" s="0" t="n">
        <v>-0.0213241514280036</v>
      </c>
      <c r="W267" s="0" t="n">
        <v>0.672669190871449</v>
      </c>
      <c r="X267" s="0" t="n">
        <v>38.5411056454141</v>
      </c>
    </row>
    <row r="268" customFormat="false" ht="15" hidden="false" customHeight="false" outlineLevel="0" collapsed="false">
      <c r="A268" s="0" t="n">
        <v>9.367101908</v>
      </c>
      <c r="B268" s="0" t="n">
        <v>0.242032737901188</v>
      </c>
      <c r="C268" s="0" t="n">
        <v>-0.0177313884148522</v>
      </c>
      <c r="D268" s="0" t="n">
        <v>-0.00329188443720341</v>
      </c>
      <c r="E268" s="0" t="n">
        <v>0.0146009570612891</v>
      </c>
      <c r="F268" s="0" t="n">
        <v>0.0543955309971025</v>
      </c>
      <c r="G268" s="0" t="n">
        <v>0.76828969457258</v>
      </c>
      <c r="H268" s="0" t="n">
        <v>44.0197569424039</v>
      </c>
      <c r="I268" s="0" t="n">
        <v>9.309611865</v>
      </c>
      <c r="J268" s="0" t="n">
        <v>0.516833028978361</v>
      </c>
      <c r="K268" s="0" t="n">
        <v>-0.00138103530134842</v>
      </c>
      <c r="L268" s="0" t="n">
        <v>0</v>
      </c>
      <c r="M268" s="0" t="n">
        <v>0</v>
      </c>
      <c r="N268" s="0" t="n">
        <v>0</v>
      </c>
      <c r="O268" s="0" t="n">
        <v>0.730420291959627</v>
      </c>
      <c r="P268" s="0" t="n">
        <v>41.85</v>
      </c>
      <c r="Q268" s="0" t="n">
        <v>9.302268028</v>
      </c>
      <c r="R268" s="0" t="n">
        <v>0.466393690591833</v>
      </c>
      <c r="S268" s="0" t="n">
        <v>0.0218203192493756</v>
      </c>
      <c r="T268" s="0" t="n">
        <v>0.0183035108200179</v>
      </c>
      <c r="U268" s="0" t="n">
        <v>0.0371119120840672</v>
      </c>
      <c r="V268" s="0" t="n">
        <v>-0.0206977403890045</v>
      </c>
      <c r="W268" s="0" t="n">
        <v>0.679879293798143</v>
      </c>
      <c r="X268" s="0" t="n">
        <v>38.9542141129685</v>
      </c>
    </row>
    <row r="269" customFormat="false" ht="15" hidden="false" customHeight="false" outlineLevel="0" collapsed="false">
      <c r="A269" s="0" t="n">
        <v>9.367101908</v>
      </c>
      <c r="B269" s="0" t="n">
        <v>0.242032737901188</v>
      </c>
      <c r="C269" s="0" t="n">
        <v>-0.0177313884148522</v>
      </c>
      <c r="D269" s="0" t="n">
        <v>-0.00329188443720341</v>
      </c>
      <c r="E269" s="0" t="n">
        <v>0.0146009570612891</v>
      </c>
      <c r="F269" s="0" t="n">
        <v>0.0543955309971025</v>
      </c>
      <c r="G269" s="0" t="n">
        <v>0.76828969457258</v>
      </c>
      <c r="H269" s="0" t="n">
        <v>44.0197569424039</v>
      </c>
      <c r="I269" s="0" t="n">
        <v>9.367546558</v>
      </c>
      <c r="J269" s="0" t="n">
        <v>0.516960096117709</v>
      </c>
      <c r="K269" s="0" t="n">
        <v>-0.00126722447836956</v>
      </c>
      <c r="L269" s="0" t="n">
        <v>0</v>
      </c>
      <c r="M269" s="0" t="n">
        <v>0</v>
      </c>
      <c r="N269" s="0" t="n">
        <v>0</v>
      </c>
      <c r="O269" s="0" t="n">
        <v>0.74804811740477</v>
      </c>
      <c r="P269" s="0" t="n">
        <v>42.86</v>
      </c>
      <c r="Q269" s="0" t="n">
        <v>9.341937065</v>
      </c>
      <c r="R269" s="0" t="n">
        <v>0.46695106986468</v>
      </c>
      <c r="S269" s="0" t="n">
        <v>0.0229169704069463</v>
      </c>
      <c r="T269" s="0" t="n">
        <v>0.0188300079777159</v>
      </c>
      <c r="U269" s="0" t="n">
        <v>0.0363378822350326</v>
      </c>
      <c r="V269" s="0" t="n">
        <v>-0.0204480734630209</v>
      </c>
      <c r="W269" s="0" t="n">
        <v>0.694000183767705</v>
      </c>
      <c r="X269" s="0" t="n">
        <v>39.763281511193</v>
      </c>
    </row>
    <row r="270" customFormat="false" ht="15" hidden="false" customHeight="false" outlineLevel="0" collapsed="false">
      <c r="A270" s="0" t="n">
        <v>9.412177801</v>
      </c>
      <c r="B270" s="0" t="n">
        <v>0.242440513606447</v>
      </c>
      <c r="C270" s="0" t="n">
        <v>-0.0188547045236155</v>
      </c>
      <c r="D270" s="0" t="n">
        <v>-0.00382015272043645</v>
      </c>
      <c r="E270" s="0" t="n">
        <v>0.0153945978284946</v>
      </c>
      <c r="F270" s="0" t="n">
        <v>0.0540902566941515</v>
      </c>
      <c r="G270" s="0" t="n">
        <v>0.784457257244135</v>
      </c>
      <c r="H270" s="0" t="n">
        <v>44.9460900484972</v>
      </c>
      <c r="I270" s="0" t="n">
        <v>9.390588676</v>
      </c>
      <c r="J270" s="0" t="n">
        <v>0.516897575485707</v>
      </c>
      <c r="K270" s="0" t="n">
        <v>-0.00132524094936193</v>
      </c>
      <c r="L270" s="0" t="n">
        <v>0</v>
      </c>
      <c r="M270" s="0" t="n">
        <v>0</v>
      </c>
      <c r="N270" s="0" t="n">
        <v>0</v>
      </c>
      <c r="O270" s="0" t="n">
        <v>0.753982236861551</v>
      </c>
      <c r="P270" s="0" t="n">
        <v>43.2</v>
      </c>
      <c r="Q270" s="0" t="n">
        <v>9.38322401</v>
      </c>
      <c r="R270" s="0" t="n">
        <v>0.467408556981661</v>
      </c>
      <c r="S270" s="0" t="n">
        <v>0.0240189098465656</v>
      </c>
      <c r="T270" s="0" t="n">
        <v>0.0198142985042268</v>
      </c>
      <c r="U270" s="0" t="n">
        <v>0.0363493883249636</v>
      </c>
      <c r="V270" s="0" t="n">
        <v>-0.0210613263769507</v>
      </c>
      <c r="W270" s="0" t="n">
        <v>0.702750097479813</v>
      </c>
      <c r="X270" s="0" t="n">
        <v>40.2646146380005</v>
      </c>
    </row>
    <row r="271" customFormat="false" ht="15" hidden="false" customHeight="false" outlineLevel="0" collapsed="false">
      <c r="A271" s="0" t="n">
        <v>9.462162018</v>
      </c>
      <c r="B271" s="0" t="n">
        <v>0.243705522524865</v>
      </c>
      <c r="C271" s="0" t="n">
        <v>-0.0195684345930109</v>
      </c>
      <c r="D271" s="0" t="n">
        <v>-0.00345297693274915</v>
      </c>
      <c r="E271" s="0" t="n">
        <v>0.0158348053416359</v>
      </c>
      <c r="F271" s="0" t="n">
        <v>0.053170340834973</v>
      </c>
      <c r="G271" s="0" t="n">
        <v>0.798977822924581</v>
      </c>
      <c r="H271" s="0" t="n">
        <v>45.7780571781294</v>
      </c>
      <c r="I271" s="0" t="n">
        <v>9.449409269</v>
      </c>
      <c r="J271" s="0" t="n">
        <v>0.516773224972583</v>
      </c>
      <c r="K271" s="0" t="n">
        <v>-0.00144201385381658</v>
      </c>
      <c r="L271" s="0" t="n">
        <v>0</v>
      </c>
      <c r="M271" s="0" t="n">
        <v>0</v>
      </c>
      <c r="N271" s="0" t="n">
        <v>0</v>
      </c>
      <c r="O271" s="0" t="n">
        <v>0.773704457409086</v>
      </c>
      <c r="P271" s="0" t="n">
        <v>44.33</v>
      </c>
      <c r="Q271" s="0" t="n">
        <v>9.432572126</v>
      </c>
      <c r="R271" s="0" t="n">
        <v>0.468289710141776</v>
      </c>
      <c r="S271" s="0" t="n">
        <v>0.0228701822161024</v>
      </c>
      <c r="T271" s="0" t="n">
        <v>0.0215083320893352</v>
      </c>
      <c r="U271" s="0" t="n">
        <v>0.0367658395130943</v>
      </c>
      <c r="V271" s="0" t="n">
        <v>-0.0222487251551792</v>
      </c>
      <c r="W271" s="0" t="n">
        <v>0.713297539514893</v>
      </c>
      <c r="X271" s="0" t="n">
        <v>40.8689385512694</v>
      </c>
    </row>
    <row r="272" customFormat="false" ht="15" hidden="false" customHeight="false" outlineLevel="0" collapsed="false">
      <c r="A272" s="0" t="n">
        <v>9.462162018</v>
      </c>
      <c r="B272" s="0" t="n">
        <v>0.243705522524865</v>
      </c>
      <c r="C272" s="0" t="n">
        <v>-0.0195684345930109</v>
      </c>
      <c r="D272" s="0" t="n">
        <v>-0.00345297693274915</v>
      </c>
      <c r="E272" s="0" t="n">
        <v>0.0158348053416359</v>
      </c>
      <c r="F272" s="0" t="n">
        <v>0.053170340834973</v>
      </c>
      <c r="G272" s="0" t="n">
        <v>0.798977822924581</v>
      </c>
      <c r="H272" s="0" t="n">
        <v>45.7780571781294</v>
      </c>
      <c r="I272" s="0" t="n">
        <v>9.449409269</v>
      </c>
      <c r="J272" s="0" t="n">
        <v>0.516773224972583</v>
      </c>
      <c r="K272" s="0" t="n">
        <v>-0.00144201385381658</v>
      </c>
      <c r="L272" s="0" t="n">
        <v>0</v>
      </c>
      <c r="M272" s="0" t="n">
        <v>0</v>
      </c>
      <c r="N272" s="0" t="n">
        <v>0</v>
      </c>
      <c r="O272" s="0" t="n">
        <v>0.773704457409086</v>
      </c>
      <c r="P272" s="0" t="n">
        <v>44.33</v>
      </c>
      <c r="Q272" s="0" t="n">
        <v>9.432572126</v>
      </c>
      <c r="R272" s="0" t="n">
        <v>0.468289710141776</v>
      </c>
      <c r="S272" s="0" t="n">
        <v>0.0228701822161024</v>
      </c>
      <c r="T272" s="0" t="n">
        <v>0.0215083320893352</v>
      </c>
      <c r="U272" s="0" t="n">
        <v>0.0367658395130943</v>
      </c>
      <c r="V272" s="0" t="n">
        <v>-0.0222487251551792</v>
      </c>
      <c r="W272" s="0" t="n">
        <v>0.713297539514893</v>
      </c>
      <c r="X272" s="0" t="n">
        <v>40.8689385512694</v>
      </c>
    </row>
    <row r="273" customFormat="false" ht="15" hidden="false" customHeight="false" outlineLevel="0" collapsed="false">
      <c r="A273" s="0" t="n">
        <v>9.502150059</v>
      </c>
      <c r="B273" s="0" t="n">
        <v>0.244817113962465</v>
      </c>
      <c r="C273" s="0" t="n">
        <v>-0.0197453130156681</v>
      </c>
      <c r="D273" s="0" t="n">
        <v>-0.00353589118458331</v>
      </c>
      <c r="E273" s="0" t="n">
        <v>0.0154915964121012</v>
      </c>
      <c r="F273" s="0" t="n">
        <v>0.0529575346997295</v>
      </c>
      <c r="G273" s="0" t="n">
        <v>0.808119563086366</v>
      </c>
      <c r="H273" s="0" t="n">
        <v>46.3018403068049</v>
      </c>
      <c r="I273" s="0" t="n">
        <v>9.507401899</v>
      </c>
      <c r="J273" s="0" t="n">
        <v>0.516651201514413</v>
      </c>
      <c r="K273" s="0" t="n">
        <v>-0.00156121635792389</v>
      </c>
      <c r="L273" s="0" t="n">
        <v>0</v>
      </c>
      <c r="M273" s="0" t="n">
        <v>0</v>
      </c>
      <c r="N273" s="0" t="n">
        <v>0</v>
      </c>
      <c r="O273" s="0" t="n">
        <v>0.793950276732221</v>
      </c>
      <c r="P273" s="0" t="n">
        <v>45.49</v>
      </c>
      <c r="Q273" s="0" t="n">
        <v>9.503772974</v>
      </c>
      <c r="R273" s="0" t="n">
        <v>0.467181124713662</v>
      </c>
      <c r="S273" s="0" t="n">
        <v>0.0226208683301426</v>
      </c>
      <c r="T273" s="0" t="n">
        <v>0.0176176691817946</v>
      </c>
      <c r="U273" s="0" t="n">
        <v>0.0359198171145474</v>
      </c>
      <c r="V273" s="0" t="n">
        <v>-0.0236711420114995</v>
      </c>
      <c r="W273" s="0" t="n">
        <v>0.742179770684268</v>
      </c>
      <c r="X273" s="0" t="n">
        <v>42.5237685001958</v>
      </c>
    </row>
    <row r="274" customFormat="false" ht="15" hidden="false" customHeight="false" outlineLevel="0" collapsed="false">
      <c r="A274" s="0" t="n">
        <v>9.547136069</v>
      </c>
      <c r="B274" s="0" t="n">
        <v>0.244793890890599</v>
      </c>
      <c r="C274" s="0" t="n">
        <v>-0.0196440839800274</v>
      </c>
      <c r="D274" s="0" t="n">
        <v>-0.00356734404340386</v>
      </c>
      <c r="E274" s="0" t="n">
        <v>0.0143863268138165</v>
      </c>
      <c r="F274" s="0" t="n">
        <v>0.0536985519414384</v>
      </c>
      <c r="G274" s="0" t="n">
        <v>0.819075430353899</v>
      </c>
      <c r="H274" s="0" t="n">
        <v>46.92956526214</v>
      </c>
      <c r="I274" s="0" t="n">
        <v>9.530420236</v>
      </c>
      <c r="J274" s="0" t="n">
        <v>0.516651201514413</v>
      </c>
      <c r="K274" s="0" t="n">
        <v>-0.00156121635792389</v>
      </c>
      <c r="L274" s="0" t="n">
        <v>0</v>
      </c>
      <c r="M274" s="0" t="n">
        <v>0</v>
      </c>
      <c r="N274" s="0" t="n">
        <v>0</v>
      </c>
      <c r="O274" s="0" t="n">
        <v>0.798662665712605</v>
      </c>
      <c r="P274" s="0" t="n">
        <v>45.76</v>
      </c>
      <c r="Q274" s="0" t="n">
        <v>9.554787159</v>
      </c>
      <c r="R274" s="0" t="n">
        <v>0.475040327241298</v>
      </c>
      <c r="S274" s="0" t="n">
        <v>0.0223081862086405</v>
      </c>
      <c r="T274" s="0" t="n">
        <v>0.018972206267155</v>
      </c>
      <c r="U274" s="0" t="n">
        <v>0.0364983774682795</v>
      </c>
      <c r="V274" s="0" t="n">
        <v>-0.0242260900809915</v>
      </c>
      <c r="W274" s="0" t="n">
        <v>0.757219229139214</v>
      </c>
      <c r="X274" s="0" t="n">
        <v>43.3854659958265</v>
      </c>
    </row>
    <row r="275" customFormat="false" ht="15" hidden="false" customHeight="false" outlineLevel="0" collapsed="false">
      <c r="A275" s="0" t="n">
        <v>9.592122078</v>
      </c>
      <c r="B275" s="0" t="n">
        <v>0.24522152450723</v>
      </c>
      <c r="C275" s="0" t="n">
        <v>-0.018944725466395</v>
      </c>
      <c r="D275" s="0" t="n">
        <v>-0.00447260355576873</v>
      </c>
      <c r="E275" s="0" t="n">
        <v>0.0133498105495485</v>
      </c>
      <c r="F275" s="0" t="n">
        <v>0.0537309728702766</v>
      </c>
      <c r="G275" s="0" t="n">
        <v>0.831564191875173</v>
      </c>
      <c r="H275" s="0" t="n">
        <v>47.6451185886544</v>
      </c>
      <c r="I275" s="0" t="n">
        <v>9.589401683</v>
      </c>
      <c r="J275" s="0" t="n">
        <v>0.516710706855976</v>
      </c>
      <c r="K275" s="0" t="n">
        <v>-0.00150011108271988</v>
      </c>
      <c r="L275" s="0" t="n">
        <v>0</v>
      </c>
      <c r="M275" s="0" t="n">
        <v>0</v>
      </c>
      <c r="N275" s="0" t="n">
        <v>0</v>
      </c>
      <c r="O275" s="0" t="n">
        <v>0.811752635102563</v>
      </c>
      <c r="P275" s="0" t="n">
        <v>46.51</v>
      </c>
      <c r="Q275" s="0" t="n">
        <v>9.554787159</v>
      </c>
      <c r="R275" s="0" t="n">
        <v>0.475040327241298</v>
      </c>
      <c r="S275" s="0" t="n">
        <v>0.0223081862086405</v>
      </c>
      <c r="T275" s="0" t="n">
        <v>0.018972206267155</v>
      </c>
      <c r="U275" s="0" t="n">
        <v>0.0364983774682795</v>
      </c>
      <c r="V275" s="0" t="n">
        <v>-0.0242260900809915</v>
      </c>
      <c r="W275" s="0" t="n">
        <v>0.757219229139214</v>
      </c>
      <c r="X275" s="0" t="n">
        <v>43.3854659958265</v>
      </c>
    </row>
    <row r="276" customFormat="false" ht="15" hidden="false" customHeight="false" outlineLevel="0" collapsed="false">
      <c r="A276" s="0" t="n">
        <v>9.592122078</v>
      </c>
      <c r="B276" s="0" t="n">
        <v>0.24522152450723</v>
      </c>
      <c r="C276" s="0" t="n">
        <v>-0.018944725466395</v>
      </c>
      <c r="D276" s="0" t="n">
        <v>-0.00447260355576873</v>
      </c>
      <c r="E276" s="0" t="n">
        <v>0.0133498105495485</v>
      </c>
      <c r="F276" s="0" t="n">
        <v>0.0537309728702766</v>
      </c>
      <c r="G276" s="0" t="n">
        <v>0.831564191875173</v>
      </c>
      <c r="H276" s="0" t="n">
        <v>47.6451185886544</v>
      </c>
      <c r="I276" s="0" t="n">
        <v>9.589401683</v>
      </c>
      <c r="J276" s="0" t="n">
        <v>0.516710706855976</v>
      </c>
      <c r="K276" s="0" t="n">
        <v>-0.00150011108271988</v>
      </c>
      <c r="L276" s="0" t="n">
        <v>0</v>
      </c>
      <c r="M276" s="0" t="n">
        <v>0</v>
      </c>
      <c r="N276" s="0" t="n">
        <v>0</v>
      </c>
      <c r="O276" s="0" t="n">
        <v>0.811752635102563</v>
      </c>
      <c r="P276" s="0" t="n">
        <v>46.51</v>
      </c>
      <c r="Q276" s="0" t="n">
        <v>9.606266975</v>
      </c>
      <c r="R276" s="0" t="n">
        <v>0.475330898680238</v>
      </c>
      <c r="S276" s="0" t="n">
        <v>0.0211371036261721</v>
      </c>
      <c r="T276" s="0" t="n">
        <v>0.0202229489694468</v>
      </c>
      <c r="U276" s="0" t="n">
        <v>0.0362251688768818</v>
      </c>
      <c r="V276" s="0" t="n">
        <v>-0.0241920805852783</v>
      </c>
      <c r="W276" s="0" t="n">
        <v>0.765314110810083</v>
      </c>
      <c r="X276" s="0" t="n">
        <v>43.8492685512251</v>
      </c>
    </row>
    <row r="277" customFormat="false" ht="15" hidden="false" customHeight="false" outlineLevel="0" collapsed="false">
      <c r="A277" s="0" t="n">
        <v>9.637107134</v>
      </c>
      <c r="B277" s="0" t="n">
        <v>0.245550348006955</v>
      </c>
      <c r="C277" s="0" t="n">
        <v>-0.01891927253366</v>
      </c>
      <c r="D277" s="0" t="n">
        <v>-0.00420049857348204</v>
      </c>
      <c r="E277" s="0" t="n">
        <v>0.0133694802050491</v>
      </c>
      <c r="F277" s="0" t="n">
        <v>0.0540027662675342</v>
      </c>
      <c r="G277" s="0" t="n">
        <v>0.846868182411041</v>
      </c>
      <c r="H277" s="0" t="n">
        <v>48.5219726560678</v>
      </c>
      <c r="I277" s="0" t="n">
        <v>9.589401683</v>
      </c>
      <c r="J277" s="0" t="n">
        <v>0.516710706855976</v>
      </c>
      <c r="K277" s="0" t="n">
        <v>-0.00150011108271988</v>
      </c>
      <c r="L277" s="0" t="n">
        <v>0</v>
      </c>
      <c r="M277" s="0" t="n">
        <v>0</v>
      </c>
      <c r="N277" s="0" t="n">
        <v>0</v>
      </c>
      <c r="O277" s="0" t="n">
        <v>0.811752635102563</v>
      </c>
      <c r="P277" s="0" t="n">
        <v>46.51</v>
      </c>
      <c r="Q277" s="0" t="n">
        <v>9.654994011</v>
      </c>
      <c r="R277" s="0" t="n">
        <v>0.478734363046648</v>
      </c>
      <c r="S277" s="0" t="n">
        <v>0.0255776236321522</v>
      </c>
      <c r="T277" s="0" t="n">
        <v>0.0237890749747426</v>
      </c>
      <c r="U277" s="0" t="n">
        <v>0.0368703448583095</v>
      </c>
      <c r="V277" s="0" t="n">
        <v>-0.0249625802052704</v>
      </c>
      <c r="W277" s="0" t="n">
        <v>0.783393724708352</v>
      </c>
      <c r="X277" s="0" t="n">
        <v>44.8851541228221</v>
      </c>
    </row>
    <row r="278" customFormat="false" ht="15" hidden="false" customHeight="false" outlineLevel="0" collapsed="false">
      <c r="A278" s="0" t="n">
        <v>9.682092905</v>
      </c>
      <c r="B278" s="0" t="n">
        <v>0.245943835621977</v>
      </c>
      <c r="C278" s="0" t="n">
        <v>-0.0195852522776769</v>
      </c>
      <c r="D278" s="0" t="n">
        <v>-0.00437860051169992</v>
      </c>
      <c r="E278" s="0" t="n">
        <v>0.0141793463231613</v>
      </c>
      <c r="F278" s="0" t="n">
        <v>0.0537481108533501</v>
      </c>
      <c r="G278" s="0" t="n">
        <v>0.863324644701591</v>
      </c>
      <c r="H278" s="0" t="n">
        <v>49.4648584910325</v>
      </c>
      <c r="I278" s="0" t="n">
        <v>9.690284429</v>
      </c>
      <c r="J278" s="0" t="n">
        <v>0.516593306055463</v>
      </c>
      <c r="K278" s="0" t="n">
        <v>-0.00162386896476435</v>
      </c>
      <c r="L278" s="0" t="n">
        <v>0</v>
      </c>
      <c r="M278" s="0" t="n">
        <v>0</v>
      </c>
      <c r="N278" s="0" t="n">
        <v>0</v>
      </c>
      <c r="O278" s="0" t="n">
        <v>0.842819495788062</v>
      </c>
      <c r="P278" s="0" t="n">
        <v>48.29</v>
      </c>
      <c r="Q278" s="0" t="n">
        <v>9.672343016</v>
      </c>
      <c r="R278" s="0" t="n">
        <v>0.47972139629533</v>
      </c>
      <c r="S278" s="0" t="n">
        <v>0.026345991020227</v>
      </c>
      <c r="T278" s="0" t="n">
        <v>0.0234585274240131</v>
      </c>
      <c r="U278" s="0" t="n">
        <v>0.0368380438978552</v>
      </c>
      <c r="V278" s="0" t="n">
        <v>-0.0250274315091151</v>
      </c>
      <c r="W278" s="0" t="n">
        <v>0.783347333378452</v>
      </c>
      <c r="X278" s="0" t="n">
        <v>44.8824960954128</v>
      </c>
    </row>
    <row r="279" customFormat="false" ht="15" hidden="false" customHeight="false" outlineLevel="0" collapsed="false">
      <c r="A279" s="0" t="n">
        <v>9.727078915</v>
      </c>
      <c r="B279" s="0" t="n">
        <v>0.24610484107746</v>
      </c>
      <c r="C279" s="0" t="n">
        <v>-0.0204839400007429</v>
      </c>
      <c r="D279" s="0" t="n">
        <v>-0.00323056126944721</v>
      </c>
      <c r="E279" s="0" t="n">
        <v>0.014649847975568</v>
      </c>
      <c r="F279" s="0" t="n">
        <v>0.0524228413919875</v>
      </c>
      <c r="G279" s="0" t="n">
        <v>0.876417816372813</v>
      </c>
      <c r="H279" s="0" t="n">
        <v>50.2150419682337</v>
      </c>
      <c r="I279" s="0" t="n">
        <v>9.690284429</v>
      </c>
      <c r="J279" s="0" t="n">
        <v>0.516593306055463</v>
      </c>
      <c r="K279" s="0" t="n">
        <v>-0.00162386896476435</v>
      </c>
      <c r="L279" s="0" t="n">
        <v>0</v>
      </c>
      <c r="M279" s="0" t="n">
        <v>0</v>
      </c>
      <c r="N279" s="0" t="n">
        <v>0</v>
      </c>
      <c r="O279" s="0" t="n">
        <v>0.842819495788062</v>
      </c>
      <c r="P279" s="0" t="n">
        <v>48.29</v>
      </c>
      <c r="Q279" s="0" t="n">
        <v>9.706330061</v>
      </c>
      <c r="R279" s="0" t="n">
        <v>0.481276255705884</v>
      </c>
      <c r="S279" s="0" t="n">
        <v>0.0275960147145372</v>
      </c>
      <c r="T279" s="0" t="n">
        <v>0.0244814278752374</v>
      </c>
      <c r="U279" s="0" t="n">
        <v>0.0365383039980015</v>
      </c>
      <c r="V279" s="0" t="n">
        <v>-0.0262669373347613</v>
      </c>
      <c r="W279" s="0" t="n">
        <v>0.79413450129068</v>
      </c>
      <c r="X279" s="0" t="n">
        <v>45.5005552896824</v>
      </c>
    </row>
    <row r="280" customFormat="false" ht="15" hidden="false" customHeight="false" outlineLevel="0" collapsed="false">
      <c r="A280" s="0" t="n">
        <v>9.727078915</v>
      </c>
      <c r="B280" s="0" t="n">
        <v>0.24610484107746</v>
      </c>
      <c r="C280" s="0" t="n">
        <v>-0.0204839400007429</v>
      </c>
      <c r="D280" s="0" t="n">
        <v>-0.00323056126944721</v>
      </c>
      <c r="E280" s="0" t="n">
        <v>0.014649847975568</v>
      </c>
      <c r="F280" s="0" t="n">
        <v>0.0524228413919875</v>
      </c>
      <c r="G280" s="0" t="n">
        <v>0.876417816372813</v>
      </c>
      <c r="H280" s="0" t="n">
        <v>50.2150419682337</v>
      </c>
      <c r="I280" s="0" t="n">
        <v>9.750307214</v>
      </c>
      <c r="J280" s="0" t="n">
        <v>0.516536556055493</v>
      </c>
      <c r="K280" s="0" t="n">
        <v>-0.00168754139078735</v>
      </c>
      <c r="L280" s="0" t="n">
        <v>0</v>
      </c>
      <c r="M280" s="0" t="n">
        <v>0</v>
      </c>
      <c r="N280" s="0" t="n">
        <v>0</v>
      </c>
      <c r="O280" s="0" t="n">
        <v>0.862716249260797</v>
      </c>
      <c r="P280" s="0" t="n">
        <v>49.43</v>
      </c>
      <c r="Q280" s="0" t="n">
        <v>9.738962173</v>
      </c>
      <c r="R280" s="0" t="n">
        <v>0.482504879880088</v>
      </c>
      <c r="S280" s="0" t="n">
        <v>0.0270873279352567</v>
      </c>
      <c r="T280" s="0" t="n">
        <v>0.02293291061786</v>
      </c>
      <c r="U280" s="0" t="n">
        <v>0.0362588039189718</v>
      </c>
      <c r="V280" s="0" t="n">
        <v>-0.0265891409799205</v>
      </c>
      <c r="W280" s="0" t="n">
        <v>0.804675529629395</v>
      </c>
      <c r="X280" s="0" t="n">
        <v>46.1045117252186</v>
      </c>
    </row>
    <row r="281" customFormat="false" ht="15" hidden="false" customHeight="false" outlineLevel="0" collapsed="false">
      <c r="A281" s="0" t="n">
        <v>9.772065163</v>
      </c>
      <c r="B281" s="0" t="n">
        <v>0.246665683144753</v>
      </c>
      <c r="C281" s="0" t="n">
        <v>-0.0214066872935228</v>
      </c>
      <c r="D281" s="0" t="n">
        <v>-0.00382130080834031</v>
      </c>
      <c r="E281" s="0" t="n">
        <v>0.0142028920770796</v>
      </c>
      <c r="F281" s="0" t="n">
        <v>0.0527004199040543</v>
      </c>
      <c r="G281" s="0" t="n">
        <v>0.887062494861992</v>
      </c>
      <c r="H281" s="0" t="n">
        <v>50.8249371199374</v>
      </c>
      <c r="I281" s="0" t="n">
        <v>9.750307214</v>
      </c>
      <c r="J281" s="0" t="n">
        <v>0.516536556055493</v>
      </c>
      <c r="K281" s="0" t="n">
        <v>-0.00168754139078735</v>
      </c>
      <c r="L281" s="0" t="n">
        <v>0</v>
      </c>
      <c r="M281" s="0" t="n">
        <v>0</v>
      </c>
      <c r="N281" s="0" t="n">
        <v>0</v>
      </c>
      <c r="O281" s="0" t="n">
        <v>0.862716249260797</v>
      </c>
      <c r="P281" s="0" t="n">
        <v>49.43</v>
      </c>
      <c r="Q281" s="0" t="n">
        <v>9.770234108</v>
      </c>
      <c r="R281" s="0" t="n">
        <v>0.48315298279362</v>
      </c>
      <c r="S281" s="0" t="n">
        <v>0.0275006738592197</v>
      </c>
      <c r="T281" s="0" t="n">
        <v>0.0209321256656708</v>
      </c>
      <c r="U281" s="0" t="n">
        <v>0.0365095963697454</v>
      </c>
      <c r="V281" s="0" t="n">
        <v>-0.0264410511840307</v>
      </c>
      <c r="W281" s="0" t="n">
        <v>0.812984865680006</v>
      </c>
      <c r="X281" s="0" t="n">
        <v>46.5806016114745</v>
      </c>
    </row>
    <row r="282" customFormat="false" ht="15" hidden="false" customHeight="false" outlineLevel="0" collapsed="false">
      <c r="A282" s="0" t="n">
        <v>9.822049857</v>
      </c>
      <c r="B282" s="0" t="n">
        <v>0.246811249537357</v>
      </c>
      <c r="C282" s="0" t="n">
        <v>-0.0211106105587245</v>
      </c>
      <c r="D282" s="0" t="n">
        <v>-0.00426180101931095</v>
      </c>
      <c r="E282" s="0" t="n">
        <v>0.0126735895133922</v>
      </c>
      <c r="F282" s="0" t="n">
        <v>0.0535235854259298</v>
      </c>
      <c r="G282" s="0" t="n">
        <v>0.901164351460318</v>
      </c>
      <c r="H282" s="0" t="n">
        <v>51.6329139863202</v>
      </c>
      <c r="I282" s="0" t="n">
        <v>9.808229007</v>
      </c>
      <c r="J282" s="0" t="n">
        <v>0.516453348091123</v>
      </c>
      <c r="K282" s="0" t="n">
        <v>-0.00178472472481677</v>
      </c>
      <c r="L282" s="0" t="n">
        <v>0</v>
      </c>
      <c r="M282" s="0" t="n">
        <v>0</v>
      </c>
      <c r="N282" s="0" t="n">
        <v>0</v>
      </c>
      <c r="O282" s="0" t="n">
        <v>0.879820475930341</v>
      </c>
      <c r="P282" s="0" t="n">
        <v>50.41</v>
      </c>
      <c r="Q282" s="0" t="n">
        <v>9.815207958</v>
      </c>
      <c r="R282" s="0" t="n">
        <v>0.482630927314934</v>
      </c>
      <c r="S282" s="0" t="n">
        <v>0.0239155575009693</v>
      </c>
      <c r="T282" s="0" t="n">
        <v>0.020907815853629</v>
      </c>
      <c r="U282" s="0" t="n">
        <v>0.0365008630087706</v>
      </c>
      <c r="V282" s="0" t="n">
        <v>-0.0262921589631433</v>
      </c>
      <c r="W282" s="0" t="n">
        <v>0.820689892275767</v>
      </c>
      <c r="X282" s="0" t="n">
        <v>47.0220671164476</v>
      </c>
    </row>
    <row r="283" customFormat="false" ht="15" hidden="false" customHeight="false" outlineLevel="0" collapsed="false">
      <c r="A283" s="0" t="n">
        <v>9.862036944</v>
      </c>
      <c r="B283" s="0" t="n">
        <v>0.246275978265914</v>
      </c>
      <c r="C283" s="0" t="n">
        <v>-0.0211625105115134</v>
      </c>
      <c r="D283" s="0" t="n">
        <v>-0.00460157217457891</v>
      </c>
      <c r="E283" s="0" t="n">
        <v>0.0118690137701459</v>
      </c>
      <c r="F283" s="0" t="n">
        <v>0.0535579216180463</v>
      </c>
      <c r="G283" s="0" t="n">
        <v>0.914348180515623</v>
      </c>
      <c r="H283" s="0" t="n">
        <v>52.3882917490112</v>
      </c>
      <c r="I283" s="0" t="n">
        <v>9.830146816</v>
      </c>
      <c r="J283" s="0" t="n">
        <v>0.516480525967291</v>
      </c>
      <c r="K283" s="0" t="n">
        <v>-0.00175186063909953</v>
      </c>
      <c r="L283" s="0" t="n">
        <v>0</v>
      </c>
      <c r="M283" s="0" t="n">
        <v>0</v>
      </c>
      <c r="N283" s="0" t="n">
        <v>0</v>
      </c>
      <c r="O283" s="0" t="n">
        <v>0.884532864910726</v>
      </c>
      <c r="P283" s="0" t="n">
        <v>50.68</v>
      </c>
      <c r="Q283" s="0" t="n">
        <v>9.815207958</v>
      </c>
      <c r="R283" s="0" t="n">
        <v>0.482630927314934</v>
      </c>
      <c r="S283" s="0" t="n">
        <v>0.0239155575009693</v>
      </c>
      <c r="T283" s="0" t="n">
        <v>0.020907815853629</v>
      </c>
      <c r="U283" s="0" t="n">
        <v>0.0365008630087706</v>
      </c>
      <c r="V283" s="0" t="n">
        <v>-0.0262921589631433</v>
      </c>
      <c r="W283" s="0" t="n">
        <v>0.820689892275767</v>
      </c>
      <c r="X283" s="0" t="n">
        <v>47.0220671164476</v>
      </c>
    </row>
    <row r="284" customFormat="false" ht="15" hidden="false" customHeight="false" outlineLevel="0" collapsed="false">
      <c r="A284" s="0" t="n">
        <v>9.862036944</v>
      </c>
      <c r="B284" s="0" t="n">
        <v>0.246275978265914</v>
      </c>
      <c r="C284" s="0" t="n">
        <v>-0.0211625105115134</v>
      </c>
      <c r="D284" s="0" t="n">
        <v>-0.00460157217457891</v>
      </c>
      <c r="E284" s="0" t="n">
        <v>0.0118690137701459</v>
      </c>
      <c r="F284" s="0" t="n">
        <v>0.0535579216180463</v>
      </c>
      <c r="G284" s="0" t="n">
        <v>0.914348180515623</v>
      </c>
      <c r="H284" s="0" t="n">
        <v>52.3882917490112</v>
      </c>
      <c r="I284" s="0" t="n">
        <v>9.830146816</v>
      </c>
      <c r="J284" s="0" t="n">
        <v>0.516480525967291</v>
      </c>
      <c r="K284" s="0" t="n">
        <v>-0.00175186063909953</v>
      </c>
      <c r="L284" s="0" t="n">
        <v>0</v>
      </c>
      <c r="M284" s="0" t="n">
        <v>0</v>
      </c>
      <c r="N284" s="0" t="n">
        <v>0</v>
      </c>
      <c r="O284" s="0" t="n">
        <v>0.884532864910726</v>
      </c>
      <c r="P284" s="0" t="n">
        <v>50.68</v>
      </c>
      <c r="Q284" s="0" t="n">
        <v>9.861572027</v>
      </c>
      <c r="R284" s="0" t="n">
        <v>0.484663356127968</v>
      </c>
      <c r="S284" s="0" t="n">
        <v>0.0241635523015812</v>
      </c>
      <c r="T284" s="0" t="n">
        <v>0.0265554035436342</v>
      </c>
      <c r="U284" s="0" t="n">
        <v>0.0368838924215748</v>
      </c>
      <c r="V284" s="0" t="n">
        <v>-0.0278974842721838</v>
      </c>
      <c r="W284" s="0" t="n">
        <v>0.837770600974344</v>
      </c>
      <c r="X284" s="0" t="n">
        <v>48.0007196359685</v>
      </c>
    </row>
    <row r="285" customFormat="false" ht="15" hidden="false" customHeight="false" outlineLevel="0" collapsed="false">
      <c r="A285" s="0" t="n">
        <v>9.906889201</v>
      </c>
      <c r="B285" s="0" t="n">
        <v>0.247324999765381</v>
      </c>
      <c r="C285" s="0" t="n">
        <v>-0.0209330138744834</v>
      </c>
      <c r="D285" s="0" t="n">
        <v>-0.00446670921519399</v>
      </c>
      <c r="E285" s="0" t="n">
        <v>0.0121850093985456</v>
      </c>
      <c r="F285" s="0" t="n">
        <v>0.0536782361138357</v>
      </c>
      <c r="G285" s="0" t="n">
        <v>0.930821789378572</v>
      </c>
      <c r="H285" s="0" t="n">
        <v>53.3321600102074</v>
      </c>
      <c r="I285" s="0" t="n">
        <v>9.890123006</v>
      </c>
      <c r="J285" s="0" t="n">
        <v>0.516534571380537</v>
      </c>
      <c r="K285" s="0" t="n">
        <v>-0.00168587705296331</v>
      </c>
      <c r="L285" s="0" t="n">
        <v>0</v>
      </c>
      <c r="M285" s="0" t="n">
        <v>0</v>
      </c>
      <c r="N285" s="0" t="n">
        <v>0</v>
      </c>
      <c r="O285" s="0" t="n">
        <v>0.900764426954274</v>
      </c>
      <c r="P285" s="0" t="n">
        <v>51.61</v>
      </c>
      <c r="Q285" s="0" t="n">
        <v>9.907638073</v>
      </c>
      <c r="R285" s="0" t="n">
        <v>0.487232872310621</v>
      </c>
      <c r="S285" s="0" t="n">
        <v>0.0253098739471489</v>
      </c>
      <c r="T285" s="0" t="n">
        <v>0.0289077698175988</v>
      </c>
      <c r="U285" s="0" t="n">
        <v>0.0372468843036572</v>
      </c>
      <c r="V285" s="0" t="n">
        <v>-0.0286638467918043</v>
      </c>
      <c r="W285" s="0" t="n">
        <v>0.847851735936075</v>
      </c>
      <c r="X285" s="0" t="n">
        <v>48.5783261219775</v>
      </c>
    </row>
    <row r="286" customFormat="false" ht="15" hidden="false" customHeight="false" outlineLevel="0" collapsed="false">
      <c r="A286" s="0" t="n">
        <v>9.951875449</v>
      </c>
      <c r="B286" s="0" t="n">
        <v>0.248042123791648</v>
      </c>
      <c r="C286" s="0" t="n">
        <v>-0.0215944287360538</v>
      </c>
      <c r="D286" s="0" t="n">
        <v>-0.00406306749209762</v>
      </c>
      <c r="E286" s="0" t="n">
        <v>0.0133023258381991</v>
      </c>
      <c r="F286" s="0" t="n">
        <v>0.0528933584633514</v>
      </c>
      <c r="G286" s="0" t="n">
        <v>0.945423803742618</v>
      </c>
      <c r="H286" s="0" t="n">
        <v>54.1687938056566</v>
      </c>
      <c r="I286" s="0" t="n">
        <v>9.950152675</v>
      </c>
      <c r="J286" s="0" t="n">
        <v>0.516561055042666</v>
      </c>
      <c r="K286" s="0" t="n">
        <v>-0.00165245100438889</v>
      </c>
      <c r="L286" s="0" t="n">
        <v>0</v>
      </c>
      <c r="M286" s="0" t="n">
        <v>0</v>
      </c>
      <c r="N286" s="0" t="n">
        <v>0</v>
      </c>
      <c r="O286" s="0" t="n">
        <v>0.923628240155399</v>
      </c>
      <c r="P286" s="0" t="n">
        <v>52.92</v>
      </c>
      <c r="Q286" s="0" t="n">
        <v>9.95699811</v>
      </c>
      <c r="R286" s="0" t="n">
        <v>0.489249458250118</v>
      </c>
      <c r="S286" s="0" t="n">
        <v>0.0273086537389929</v>
      </c>
      <c r="T286" s="0" t="n">
        <v>0.0255208246922199</v>
      </c>
      <c r="U286" s="0" t="n">
        <v>0.0361449838833203</v>
      </c>
      <c r="V286" s="0" t="n">
        <v>-0.0284033555919737</v>
      </c>
      <c r="W286" s="0" t="n">
        <v>0.868690098481249</v>
      </c>
      <c r="X286" s="0" t="n">
        <v>49.7722763477794</v>
      </c>
    </row>
    <row r="287" customFormat="false" ht="15" hidden="false" customHeight="false" outlineLevel="0" collapsed="false">
      <c r="A287" s="0" t="n">
        <v>9.951875449</v>
      </c>
      <c r="B287" s="0" t="n">
        <v>0.248042123791648</v>
      </c>
      <c r="C287" s="0" t="n">
        <v>-0.0215944287360538</v>
      </c>
      <c r="D287" s="0" t="n">
        <v>-0.00406306749209762</v>
      </c>
      <c r="E287" s="0" t="n">
        <v>0.0133023258381991</v>
      </c>
      <c r="F287" s="0" t="n">
        <v>0.0528933584633514</v>
      </c>
      <c r="G287" s="0" t="n">
        <v>0.945423803742618</v>
      </c>
      <c r="H287" s="0" t="n">
        <v>54.1687938056566</v>
      </c>
      <c r="I287" s="0" t="n">
        <v>9.950152675</v>
      </c>
      <c r="J287" s="0" t="n">
        <v>0.516561055042666</v>
      </c>
      <c r="K287" s="0" t="n">
        <v>-0.00165245100438889</v>
      </c>
      <c r="L287" s="0" t="n">
        <v>0</v>
      </c>
      <c r="M287" s="0" t="n">
        <v>0</v>
      </c>
      <c r="N287" s="0" t="n">
        <v>0</v>
      </c>
      <c r="O287" s="0" t="n">
        <v>0.923628240155399</v>
      </c>
      <c r="P287" s="0" t="n">
        <v>52.92</v>
      </c>
      <c r="Q287" s="0" t="n">
        <v>9.973587036</v>
      </c>
      <c r="R287" s="0" t="n">
        <v>0.489249459314312</v>
      </c>
      <c r="S287" s="0" t="n">
        <v>0.0273086529384344</v>
      </c>
      <c r="T287" s="0" t="n">
        <v>0.0255208265057451</v>
      </c>
      <c r="U287" s="0" t="n">
        <v>0.0361449842598187</v>
      </c>
      <c r="V287" s="0" t="n">
        <v>-0.0284033562717053</v>
      </c>
      <c r="W287" s="0" t="n">
        <v>0.868690098861885</v>
      </c>
      <c r="X287" s="0" t="n">
        <v>49.7722763695883</v>
      </c>
    </row>
    <row r="288" customFormat="false" ht="15" hidden="false" customHeight="false" outlineLevel="0" collapsed="false">
      <c r="A288" s="0" t="n">
        <v>9.99686122</v>
      </c>
      <c r="B288" s="0" t="n">
        <v>0.248933529959401</v>
      </c>
      <c r="C288" s="0" t="n">
        <v>-0.0221307066055985</v>
      </c>
      <c r="D288" s="0" t="n">
        <v>-0.00420200312510133</v>
      </c>
      <c r="E288" s="0" t="n">
        <v>0.0139544327119138</v>
      </c>
      <c r="F288" s="0" t="n">
        <v>0.0523713085270842</v>
      </c>
      <c r="G288" s="0" t="n">
        <v>0.958017581739785</v>
      </c>
      <c r="H288" s="0" t="n">
        <v>54.890364133019</v>
      </c>
      <c r="I288" s="0" t="n">
        <v>10.010009437</v>
      </c>
      <c r="J288" s="0" t="n">
        <v>0.516483917363074</v>
      </c>
      <c r="K288" s="0" t="n">
        <v>-0.00175451933510256</v>
      </c>
      <c r="L288" s="0" t="n">
        <v>0</v>
      </c>
      <c r="M288" s="0" t="n">
        <v>0</v>
      </c>
      <c r="N288" s="0" t="n">
        <v>0</v>
      </c>
      <c r="O288" s="0" t="n">
        <v>0.94195419730134</v>
      </c>
      <c r="P288" s="0" t="n">
        <v>53.97</v>
      </c>
      <c r="Q288" s="0" t="n">
        <v>9.990226984</v>
      </c>
      <c r="R288" s="0" t="n">
        <v>0.489633472728234</v>
      </c>
      <c r="S288" s="0" t="n">
        <v>0.0276468942106538</v>
      </c>
      <c r="T288" s="0" t="n">
        <v>0.0210314289879502</v>
      </c>
      <c r="U288" s="0" t="n">
        <v>0.0355046511512634</v>
      </c>
      <c r="V288" s="0" t="n">
        <v>-0.0272313740607692</v>
      </c>
      <c r="W288" s="0" t="n">
        <v>0.877478709398499</v>
      </c>
      <c r="X288" s="0" t="n">
        <v>50.2758266611205</v>
      </c>
    </row>
    <row r="289" customFormat="false" ht="15" hidden="false" customHeight="false" outlineLevel="0" collapsed="false">
      <c r="A289" s="0" t="n">
        <v>10.041846276</v>
      </c>
      <c r="B289" s="0" t="n">
        <v>0.248782845287845</v>
      </c>
      <c r="C289" s="0" t="n">
        <v>-0.0227396097927696</v>
      </c>
      <c r="D289" s="0" t="n">
        <v>-0.00416249549016357</v>
      </c>
      <c r="E289" s="0" t="n">
        <v>0.0133957237725923</v>
      </c>
      <c r="F289" s="0" t="n">
        <v>0.0521579097560469</v>
      </c>
      <c r="G289" s="0" t="n">
        <v>0.971990576452087</v>
      </c>
      <c r="H289" s="0" t="n">
        <v>55.6909577571926</v>
      </c>
      <c r="I289" s="0" t="n">
        <v>10.010009437</v>
      </c>
      <c r="J289" s="0" t="n">
        <v>0.516483917363074</v>
      </c>
      <c r="K289" s="0" t="n">
        <v>-0.00175451933510256</v>
      </c>
      <c r="L289" s="0" t="n">
        <v>0</v>
      </c>
      <c r="M289" s="0" t="n">
        <v>0</v>
      </c>
      <c r="N289" s="0" t="n">
        <v>0</v>
      </c>
      <c r="O289" s="0" t="n">
        <v>0.94195419730134</v>
      </c>
      <c r="P289" s="0" t="n">
        <v>53.97</v>
      </c>
      <c r="Q289" s="0" t="n">
        <v>9.990226984</v>
      </c>
      <c r="R289" s="0" t="n">
        <v>0.489633472728234</v>
      </c>
      <c r="S289" s="0" t="n">
        <v>0.0276468942106538</v>
      </c>
      <c r="T289" s="0" t="n">
        <v>0.0210314289879502</v>
      </c>
      <c r="U289" s="0" t="n">
        <v>0.0355046511512634</v>
      </c>
      <c r="V289" s="0" t="n">
        <v>-0.0272313740607692</v>
      </c>
      <c r="W289" s="0" t="n">
        <v>0.877478709398499</v>
      </c>
      <c r="X289" s="0" t="n">
        <v>50.2758266611205</v>
      </c>
    </row>
    <row r="290" customFormat="false" ht="15" hidden="false" customHeight="false" outlineLevel="0" collapsed="false">
      <c r="A290" s="0" t="n">
        <v>10.086832524</v>
      </c>
      <c r="B290" s="0" t="n">
        <v>0.249021323171151</v>
      </c>
      <c r="C290" s="0" t="n">
        <v>-0.022135921015685</v>
      </c>
      <c r="D290" s="0" t="n">
        <v>-0.00405611889436841</v>
      </c>
      <c r="E290" s="0" t="n">
        <v>0.0121334067085623</v>
      </c>
      <c r="F290" s="0" t="n">
        <v>0.0522985682485732</v>
      </c>
      <c r="G290" s="0" t="n">
        <v>0.987295712525101</v>
      </c>
      <c r="H290" s="0" t="n">
        <v>56.5678774590497</v>
      </c>
      <c r="I290" s="0" t="n">
        <v>10.069947915</v>
      </c>
      <c r="J290" s="0" t="n">
        <v>0.516483917363074</v>
      </c>
      <c r="K290" s="0" t="n">
        <v>-0.00175451933510256</v>
      </c>
      <c r="L290" s="0" t="n">
        <v>0</v>
      </c>
      <c r="M290" s="0" t="n">
        <v>0</v>
      </c>
      <c r="N290" s="0" t="n">
        <v>0</v>
      </c>
      <c r="O290" s="0" t="n">
        <v>0.957836693494488</v>
      </c>
      <c r="P290" s="0" t="n">
        <v>54.88</v>
      </c>
      <c r="Q290" s="0" t="n">
        <v>10.072391033</v>
      </c>
      <c r="R290" s="0" t="n">
        <v>0.490133335082781</v>
      </c>
      <c r="S290" s="0" t="n">
        <v>0.0335069825336241</v>
      </c>
      <c r="T290" s="0" t="n">
        <v>0.0208268214937302</v>
      </c>
      <c r="U290" s="0" t="n">
        <v>0.0423403168119132</v>
      </c>
      <c r="V290" s="0" t="n">
        <v>-0.0298904593385472</v>
      </c>
      <c r="W290" s="0" t="n">
        <v>0.884626868592769</v>
      </c>
      <c r="X290" s="0" t="n">
        <v>50.6853860142398</v>
      </c>
    </row>
    <row r="291" customFormat="false" ht="15" hidden="false" customHeight="false" outlineLevel="0" collapsed="false">
      <c r="A291" s="0" t="n">
        <v>10.086832524</v>
      </c>
      <c r="B291" s="0" t="n">
        <v>0.249021323171151</v>
      </c>
      <c r="C291" s="0" t="n">
        <v>-0.022135921015685</v>
      </c>
      <c r="D291" s="0" t="n">
        <v>-0.00405611889436841</v>
      </c>
      <c r="E291" s="0" t="n">
        <v>0.0121334067085623</v>
      </c>
      <c r="F291" s="0" t="n">
        <v>0.0522985682485732</v>
      </c>
      <c r="G291" s="0" t="n">
        <v>0.987295712525101</v>
      </c>
      <c r="H291" s="0" t="n">
        <v>56.5678774590497</v>
      </c>
      <c r="I291" s="0" t="n">
        <v>10.069947915</v>
      </c>
      <c r="J291" s="0" t="n">
        <v>0.516483917363074</v>
      </c>
      <c r="K291" s="0" t="n">
        <v>-0.00175451933510256</v>
      </c>
      <c r="L291" s="0" t="n">
        <v>0</v>
      </c>
      <c r="M291" s="0" t="n">
        <v>0</v>
      </c>
      <c r="N291" s="0" t="n">
        <v>0</v>
      </c>
      <c r="O291" s="0" t="n">
        <v>0.957836693494488</v>
      </c>
      <c r="P291" s="0" t="n">
        <v>54.88</v>
      </c>
      <c r="Q291" s="0" t="n">
        <v>10.120388031</v>
      </c>
      <c r="R291" s="0" t="n">
        <v>0.487635522887454</v>
      </c>
      <c r="S291" s="0" t="n">
        <v>0.0265863552095047</v>
      </c>
      <c r="T291" s="0" t="n">
        <v>0.0222288041554303</v>
      </c>
      <c r="U291" s="0" t="n">
        <v>0.0427607217044064</v>
      </c>
      <c r="V291" s="0" t="n">
        <v>-0.0309672563321045</v>
      </c>
      <c r="W291" s="0" t="n">
        <v>0.912595934287157</v>
      </c>
      <c r="X291" s="0" t="n">
        <v>52.2878954354523</v>
      </c>
    </row>
    <row r="292" customFormat="false" ht="15" hidden="false" customHeight="false" outlineLevel="0" collapsed="false">
      <c r="A292" s="0" t="n">
        <v>10.131818295</v>
      </c>
      <c r="B292" s="0" t="n">
        <v>0.24947389568464</v>
      </c>
      <c r="C292" s="0" t="n">
        <v>-0.0210327369494766</v>
      </c>
      <c r="D292" s="0" t="n">
        <v>-0.00424210960045457</v>
      </c>
      <c r="E292" s="0" t="n">
        <v>0.0111177951997667</v>
      </c>
      <c r="F292" s="0" t="n">
        <v>0.0530189205494357</v>
      </c>
      <c r="G292" s="0" t="n">
        <v>1.00433661469214</v>
      </c>
      <c r="H292" s="0" t="n">
        <v>57.5442492323163</v>
      </c>
      <c r="I292" s="0" t="n">
        <v>10.130190217</v>
      </c>
      <c r="J292" s="0" t="n">
        <v>0.51641031573182</v>
      </c>
      <c r="K292" s="0" t="n">
        <v>-0.00185916619661551</v>
      </c>
      <c r="L292" s="0" t="n">
        <v>0</v>
      </c>
      <c r="M292" s="0" t="n">
        <v>0</v>
      </c>
      <c r="N292" s="0" t="n">
        <v>0</v>
      </c>
      <c r="O292" s="0" t="n">
        <v>0.979304243294019</v>
      </c>
      <c r="P292" s="0" t="n">
        <v>56.11</v>
      </c>
      <c r="Q292" s="0" t="n">
        <v>10.146259069</v>
      </c>
      <c r="R292" s="0" t="n">
        <v>0.485910000938368</v>
      </c>
      <c r="S292" s="0" t="n">
        <v>0.0241320209085353</v>
      </c>
      <c r="T292" s="0" t="n">
        <v>0.0230617675688633</v>
      </c>
      <c r="U292" s="0" t="n">
        <v>0.0428141986082261</v>
      </c>
      <c r="V292" s="0" t="n">
        <v>-0.0305218789158466</v>
      </c>
      <c r="W292" s="0" t="n">
        <v>0.923351856542456</v>
      </c>
      <c r="X292" s="0" t="n">
        <v>52.9041643854518</v>
      </c>
    </row>
    <row r="293" customFormat="false" ht="15" hidden="false" customHeight="false" outlineLevel="0" collapsed="false">
      <c r="A293" s="0" t="n">
        <v>10.181803465</v>
      </c>
      <c r="B293" s="0" t="n">
        <v>0.250735573158758</v>
      </c>
      <c r="C293" s="0" t="n">
        <v>-0.02189428071559</v>
      </c>
      <c r="D293" s="0" t="n">
        <v>-0.00448027672246099</v>
      </c>
      <c r="E293" s="0" t="n">
        <v>0.0116974657113452</v>
      </c>
      <c r="F293" s="0" t="n">
        <v>0.05270819374814</v>
      </c>
      <c r="G293" s="0" t="n">
        <v>1.02195650877903</v>
      </c>
      <c r="H293" s="0" t="n">
        <v>58.5537947989626</v>
      </c>
      <c r="I293" s="0" t="n">
        <v>10.1899046</v>
      </c>
      <c r="J293" s="0" t="n">
        <v>0.516434095176113</v>
      </c>
      <c r="K293" s="0" t="n">
        <v>-0.00182376530521125</v>
      </c>
      <c r="L293" s="0" t="n">
        <v>0</v>
      </c>
      <c r="M293" s="0" t="n">
        <v>0</v>
      </c>
      <c r="N293" s="0" t="n">
        <v>0</v>
      </c>
      <c r="O293" s="0" t="n">
        <v>1.00024819431795</v>
      </c>
      <c r="P293" s="0" t="n">
        <v>57.31</v>
      </c>
      <c r="Q293" s="0" t="n">
        <v>10.146259069</v>
      </c>
      <c r="R293" s="0" t="n">
        <v>0.485910000938368</v>
      </c>
      <c r="S293" s="0" t="n">
        <v>0.0241320209085353</v>
      </c>
      <c r="T293" s="0" t="n">
        <v>0.0230617675688633</v>
      </c>
      <c r="U293" s="0" t="n">
        <v>0.0428141986082261</v>
      </c>
      <c r="V293" s="0" t="n">
        <v>-0.0305218789158466</v>
      </c>
      <c r="W293" s="0" t="n">
        <v>0.923351856542456</v>
      </c>
      <c r="X293" s="0" t="n">
        <v>52.9041643854518</v>
      </c>
    </row>
    <row r="294" customFormat="false" ht="15" hidden="false" customHeight="false" outlineLevel="0" collapsed="false">
      <c r="A294" s="0" t="n">
        <v>10.221790076</v>
      </c>
      <c r="B294" s="0" t="n">
        <v>0.251957643685017</v>
      </c>
      <c r="C294" s="0" t="n">
        <v>-0.021771620571375</v>
      </c>
      <c r="D294" s="0" t="n">
        <v>-0.00357303628697991</v>
      </c>
      <c r="E294" s="0" t="n">
        <v>0.0125928380950204</v>
      </c>
      <c r="F294" s="0" t="n">
        <v>0.0524816988813072</v>
      </c>
      <c r="G294" s="0" t="n">
        <v>1.03375346295759</v>
      </c>
      <c r="H294" s="0" t="n">
        <v>59.2297104845033</v>
      </c>
      <c r="I294" s="0" t="n">
        <v>10.1899046</v>
      </c>
      <c r="J294" s="0" t="n">
        <v>0.516434095176113</v>
      </c>
      <c r="K294" s="0" t="n">
        <v>-0.00182376530521125</v>
      </c>
      <c r="L294" s="0" t="n">
        <v>0</v>
      </c>
      <c r="M294" s="0" t="n">
        <v>0</v>
      </c>
      <c r="N294" s="0" t="n">
        <v>0</v>
      </c>
      <c r="O294" s="0" t="n">
        <v>1.00024819431795</v>
      </c>
      <c r="P294" s="0" t="n">
        <v>57.31</v>
      </c>
      <c r="Q294" s="0" t="n">
        <v>10.191353082</v>
      </c>
      <c r="R294" s="0" t="n">
        <v>0.48560874189302</v>
      </c>
      <c r="S294" s="0" t="n">
        <v>0.02384176158029</v>
      </c>
      <c r="T294" s="0" t="n">
        <v>0.0233310294556515</v>
      </c>
      <c r="U294" s="0" t="n">
        <v>0.0426336186893705</v>
      </c>
      <c r="V294" s="0" t="n">
        <v>-0.0302380423877341</v>
      </c>
      <c r="W294" s="0" t="n">
        <v>0.934743302501865</v>
      </c>
      <c r="X294" s="0" t="n">
        <v>53.5568461614773</v>
      </c>
    </row>
    <row r="295" customFormat="false" ht="15" hidden="false" customHeight="false" outlineLevel="0" collapsed="false">
      <c r="A295" s="0" t="n">
        <v>10.221790076</v>
      </c>
      <c r="B295" s="0" t="n">
        <v>0.251957643685017</v>
      </c>
      <c r="C295" s="0" t="n">
        <v>-0.021771620571375</v>
      </c>
      <c r="D295" s="0" t="n">
        <v>-0.00357303628697991</v>
      </c>
      <c r="E295" s="0" t="n">
        <v>0.0125928380950204</v>
      </c>
      <c r="F295" s="0" t="n">
        <v>0.0524816988813072</v>
      </c>
      <c r="G295" s="0" t="n">
        <v>1.03375346295759</v>
      </c>
      <c r="H295" s="0" t="n">
        <v>59.2297104845033</v>
      </c>
      <c r="I295" s="0" t="n">
        <v>10.248003088</v>
      </c>
      <c r="J295" s="0" t="n">
        <v>0.516411062327377</v>
      </c>
      <c r="K295" s="0" t="n">
        <v>-0.00185965643172199</v>
      </c>
      <c r="L295" s="0" t="n">
        <v>0</v>
      </c>
      <c r="M295" s="0" t="n">
        <v>0</v>
      </c>
      <c r="N295" s="0" t="n">
        <v>0</v>
      </c>
      <c r="O295" s="0" t="n">
        <v>1.02241387581828</v>
      </c>
      <c r="P295" s="0" t="n">
        <v>58.58</v>
      </c>
      <c r="Q295" s="0" t="n">
        <v>10.251618147</v>
      </c>
      <c r="R295" s="0" t="n">
        <v>0.486248710205264</v>
      </c>
      <c r="S295" s="0" t="n">
        <v>0.0245713288162329</v>
      </c>
      <c r="T295" s="0" t="n">
        <v>0.0207566939276753</v>
      </c>
      <c r="U295" s="0" t="n">
        <v>0.0417912072269362</v>
      </c>
      <c r="V295" s="0" t="n">
        <v>-0.0296518387757532</v>
      </c>
      <c r="W295" s="0" t="n">
        <v>0.955740094394727</v>
      </c>
      <c r="X295" s="0" t="n">
        <v>54.7598737202528</v>
      </c>
    </row>
    <row r="296" customFormat="false" ht="15" hidden="false" customHeight="false" outlineLevel="0" collapsed="false">
      <c r="A296" s="0" t="n">
        <v>10.266776324</v>
      </c>
      <c r="B296" s="0" t="n">
        <v>0.251900353807138</v>
      </c>
      <c r="C296" s="0" t="n">
        <v>-0.0225556424706346</v>
      </c>
      <c r="D296" s="0" t="n">
        <v>-0.0033646272495389</v>
      </c>
      <c r="E296" s="0" t="n">
        <v>0.0128116753224499</v>
      </c>
      <c r="F296" s="0" t="n">
        <v>0.0522232655813238</v>
      </c>
      <c r="G296" s="0" t="n">
        <v>1.04713267028131</v>
      </c>
      <c r="H296" s="0" t="n">
        <v>59.9962825973833</v>
      </c>
      <c r="I296" s="0" t="n">
        <v>10.26995921</v>
      </c>
      <c r="J296" s="0" t="n">
        <v>0.516411062327377</v>
      </c>
      <c r="K296" s="0" t="n">
        <v>-0.00185965643172199</v>
      </c>
      <c r="L296" s="0" t="n">
        <v>0</v>
      </c>
      <c r="M296" s="0" t="n">
        <v>0</v>
      </c>
      <c r="N296" s="0" t="n">
        <v>0</v>
      </c>
      <c r="O296" s="0" t="n">
        <v>1.02764986357426</v>
      </c>
      <c r="P296" s="0" t="n">
        <v>58.88</v>
      </c>
      <c r="Q296" s="0" t="n">
        <v>10.291444063</v>
      </c>
      <c r="R296" s="0" t="n">
        <v>0.486229576063523</v>
      </c>
      <c r="S296" s="0" t="n">
        <v>0.0220026920948111</v>
      </c>
      <c r="T296" s="0" t="n">
        <v>0.0204569075959507</v>
      </c>
      <c r="U296" s="0" t="n">
        <v>0.0416031927183406</v>
      </c>
      <c r="V296" s="0" t="n">
        <v>-0.0303860709354041</v>
      </c>
      <c r="W296" s="0" t="n">
        <v>0.964785388761332</v>
      </c>
      <c r="X296" s="0" t="n">
        <v>55.2781309119127</v>
      </c>
    </row>
    <row r="297" customFormat="false" ht="15" hidden="false" customHeight="false" outlineLevel="0" collapsed="false">
      <c r="A297" s="0" t="n">
        <v>10.311762333</v>
      </c>
      <c r="B297" s="0" t="n">
        <v>0.25104734706097</v>
      </c>
      <c r="C297" s="0" t="n">
        <v>-0.023081376636855</v>
      </c>
      <c r="D297" s="0" t="n">
        <v>-0.00353643367998302</v>
      </c>
      <c r="E297" s="0" t="n">
        <v>0.0118692486349069</v>
      </c>
      <c r="F297" s="0" t="n">
        <v>0.0521716627328738</v>
      </c>
      <c r="G297" s="0" t="n">
        <v>1.06203097585613</v>
      </c>
      <c r="H297" s="0" t="n">
        <v>60.8498926287167</v>
      </c>
      <c r="I297" s="0" t="n">
        <v>10.26995921</v>
      </c>
      <c r="J297" s="0" t="n">
        <v>0.516411062327377</v>
      </c>
      <c r="K297" s="0" t="n">
        <v>-0.00185965643172199</v>
      </c>
      <c r="L297" s="0" t="n">
        <v>0</v>
      </c>
      <c r="M297" s="0" t="n">
        <v>0</v>
      </c>
      <c r="N297" s="0" t="n">
        <v>0</v>
      </c>
      <c r="O297" s="0" t="n">
        <v>1.02764986357426</v>
      </c>
      <c r="P297" s="0" t="n">
        <v>58.88</v>
      </c>
      <c r="Q297" s="0" t="n">
        <v>10.334995985</v>
      </c>
      <c r="R297" s="0" t="n">
        <v>0.486457136915626</v>
      </c>
      <c r="S297" s="0" t="n">
        <v>0.0224160424391827</v>
      </c>
      <c r="T297" s="0" t="n">
        <v>0.0206273164680434</v>
      </c>
      <c r="U297" s="0" t="n">
        <v>0.0414186875757368</v>
      </c>
      <c r="V297" s="0" t="n">
        <v>-0.0312489227247853</v>
      </c>
      <c r="W297" s="0" t="n">
        <v>0.9734216412766</v>
      </c>
      <c r="X297" s="0" t="n">
        <v>55.7729517318468</v>
      </c>
    </row>
    <row r="298" customFormat="false" ht="15" hidden="false" customHeight="false" outlineLevel="0" collapsed="false">
      <c r="A298" s="0" t="n">
        <v>10.356748343</v>
      </c>
      <c r="B298" s="0" t="n">
        <v>0.250231371037614</v>
      </c>
      <c r="C298" s="0" t="n">
        <v>-0.0223166754100237</v>
      </c>
      <c r="D298" s="0" t="n">
        <v>-0.002800855319947</v>
      </c>
      <c r="E298" s="0" t="n">
        <v>0.0104969415379198</v>
      </c>
      <c r="F298" s="0" t="n">
        <v>0.052645509712307</v>
      </c>
      <c r="G298" s="0" t="n">
        <v>1.07947998412311</v>
      </c>
      <c r="H298" s="0" t="n">
        <v>61.8496471591033</v>
      </c>
      <c r="I298" s="0" t="n">
        <v>10.329931968</v>
      </c>
      <c r="J298" s="0" t="n">
        <v>0.51636698063049</v>
      </c>
      <c r="K298" s="0" t="n">
        <v>-0.00193267385657258</v>
      </c>
      <c r="L298" s="0" t="n">
        <v>0</v>
      </c>
      <c r="M298" s="0" t="n">
        <v>0</v>
      </c>
      <c r="N298" s="0" t="n">
        <v>0</v>
      </c>
      <c r="O298" s="0" t="n">
        <v>1.04423049146821</v>
      </c>
      <c r="P298" s="0" t="n">
        <v>59.83</v>
      </c>
      <c r="Q298" s="0" t="n">
        <v>10.334995985</v>
      </c>
      <c r="R298" s="0" t="n">
        <v>0.486457136915626</v>
      </c>
      <c r="S298" s="0" t="n">
        <v>0.0224160424391827</v>
      </c>
      <c r="T298" s="0" t="n">
        <v>0.0206273164680434</v>
      </c>
      <c r="U298" s="0" t="n">
        <v>0.0414186875757368</v>
      </c>
      <c r="V298" s="0" t="n">
        <v>-0.0312489227247853</v>
      </c>
      <c r="W298" s="0" t="n">
        <v>0.9734216412766</v>
      </c>
      <c r="X298" s="0" t="n">
        <v>55.7729517318468</v>
      </c>
    </row>
    <row r="299" customFormat="false" ht="15" hidden="false" customHeight="false" outlineLevel="0" collapsed="false">
      <c r="A299" s="0" t="n">
        <v>10.40174985</v>
      </c>
      <c r="B299" s="0" t="n">
        <v>0.249296104677901</v>
      </c>
      <c r="C299" s="0" t="n">
        <v>-0.0243753269728263</v>
      </c>
      <c r="D299" s="0" t="n">
        <v>-0.00327049545012415</v>
      </c>
      <c r="E299" s="0" t="n">
        <v>0.0102956792577945</v>
      </c>
      <c r="F299" s="0" t="n">
        <v>0.052271409275377</v>
      </c>
      <c r="G299" s="0" t="n">
        <v>1.09576225589744</v>
      </c>
      <c r="H299" s="0" t="n">
        <v>62.7825526126572</v>
      </c>
      <c r="I299" s="0" t="n">
        <v>10.387700671</v>
      </c>
      <c r="J299" s="0" t="n">
        <v>0.516345548121321</v>
      </c>
      <c r="K299" s="0" t="n">
        <v>-0.0019695429850379</v>
      </c>
      <c r="L299" s="0" t="n">
        <v>0</v>
      </c>
      <c r="M299" s="0" t="n">
        <v>0</v>
      </c>
      <c r="N299" s="0" t="n">
        <v>0</v>
      </c>
      <c r="O299" s="0" t="n">
        <v>1.06744337051973</v>
      </c>
      <c r="P299" s="0" t="n">
        <v>61.16</v>
      </c>
      <c r="Q299" s="0" t="n">
        <v>10.382025957</v>
      </c>
      <c r="R299" s="0" t="n">
        <v>0.485345846242458</v>
      </c>
      <c r="S299" s="0" t="n">
        <v>0.0187461617936184</v>
      </c>
      <c r="T299" s="0" t="n">
        <v>0.0228000875354604</v>
      </c>
      <c r="U299" s="0" t="n">
        <v>0.041678322940252</v>
      </c>
      <c r="V299" s="0" t="n">
        <v>-0.0319848480862496</v>
      </c>
      <c r="W299" s="0" t="n">
        <v>0.994280930574562</v>
      </c>
      <c r="X299" s="0" t="n">
        <v>56.9681009722624</v>
      </c>
    </row>
    <row r="300" customFormat="false" ht="15" hidden="false" customHeight="false" outlineLevel="0" collapsed="false">
      <c r="A300" s="0" t="n">
        <v>10.406748057</v>
      </c>
      <c r="B300" s="0" t="n">
        <v>0.249343628837074</v>
      </c>
      <c r="C300" s="0" t="n">
        <v>-0.0246081488429857</v>
      </c>
      <c r="D300" s="0" t="n">
        <v>-0.00331710674799979</v>
      </c>
      <c r="E300" s="0" t="n">
        <v>0.010364951962152</v>
      </c>
      <c r="F300" s="0" t="n">
        <v>0.0521241159246031</v>
      </c>
      <c r="G300" s="0" t="n">
        <v>1.09730256008731</v>
      </c>
      <c r="H300" s="0" t="n">
        <v>62.8708055419032</v>
      </c>
      <c r="I300" s="0" t="n">
        <v>10.387700671</v>
      </c>
      <c r="J300" s="0" t="n">
        <v>0.516345548121321</v>
      </c>
      <c r="K300" s="0" t="n">
        <v>-0.0019695429850379</v>
      </c>
      <c r="L300" s="0" t="n">
        <v>0</v>
      </c>
      <c r="M300" s="0" t="n">
        <v>0</v>
      </c>
      <c r="N300" s="0" t="n">
        <v>0</v>
      </c>
      <c r="O300" s="0" t="n">
        <v>1.06744337051973</v>
      </c>
      <c r="P300" s="0" t="n">
        <v>61.16</v>
      </c>
      <c r="Q300" s="0" t="n">
        <v>10.421833038</v>
      </c>
      <c r="R300" s="0" t="n">
        <v>0.484361034254526</v>
      </c>
      <c r="S300" s="0" t="n">
        <v>0.0171485469799678</v>
      </c>
      <c r="T300" s="0" t="n">
        <v>0.0231100810867067</v>
      </c>
      <c r="U300" s="0" t="n">
        <v>0.0416782489511606</v>
      </c>
      <c r="V300" s="0" t="n">
        <v>-0.0317171936452625</v>
      </c>
      <c r="W300" s="0" t="n">
        <v>1.00627611232224</v>
      </c>
      <c r="X300" s="0" t="n">
        <v>57.6553742608965</v>
      </c>
    </row>
    <row r="301" customFormat="false" ht="15" hidden="false" customHeight="false" outlineLevel="0" collapsed="false">
      <c r="A301" s="0" t="n">
        <v>10.446736098</v>
      </c>
      <c r="B301" s="0" t="n">
        <v>0.249736096673877</v>
      </c>
      <c r="C301" s="0" t="n">
        <v>-0.0265605092681662</v>
      </c>
      <c r="D301" s="0" t="n">
        <v>-0.00359773728996515</v>
      </c>
      <c r="E301" s="0" t="n">
        <v>0.0111855294537276</v>
      </c>
      <c r="F301" s="0" t="n">
        <v>0.0519262797206318</v>
      </c>
      <c r="G301" s="0" t="n">
        <v>1.10907633766973</v>
      </c>
      <c r="H301" s="0" t="n">
        <v>63.5453933063018</v>
      </c>
      <c r="I301" s="0" t="n">
        <v>10.409885277</v>
      </c>
      <c r="J301" s="0" t="n">
        <v>0.516366119094664</v>
      </c>
      <c r="K301" s="0" t="n">
        <v>-0.00193218632380097</v>
      </c>
      <c r="L301" s="0" t="n">
        <v>0</v>
      </c>
      <c r="M301" s="0" t="n">
        <v>0</v>
      </c>
      <c r="N301" s="0" t="n">
        <v>0</v>
      </c>
      <c r="O301" s="0" t="n">
        <v>1.07494828630331</v>
      </c>
      <c r="P301" s="0" t="n">
        <v>61.59</v>
      </c>
      <c r="Q301" s="0" t="n">
        <v>10.466658115</v>
      </c>
      <c r="R301" s="0" t="n">
        <v>0.484560188389841</v>
      </c>
      <c r="S301" s="0" t="n">
        <v>0.0199894173103838</v>
      </c>
      <c r="T301" s="0" t="n">
        <v>0.0212031291897954</v>
      </c>
      <c r="U301" s="0" t="n">
        <v>0.0417288803550705</v>
      </c>
      <c r="V301" s="0" t="n">
        <v>-0.0302083559185201</v>
      </c>
      <c r="W301" s="0" t="n">
        <v>1.0167940906267</v>
      </c>
      <c r="X301" s="0" t="n">
        <v>58.2580100267527</v>
      </c>
    </row>
    <row r="302" customFormat="false" ht="15" hidden="false" customHeight="false" outlineLevel="0" collapsed="false">
      <c r="A302" s="0" t="n">
        <v>10.496719838</v>
      </c>
      <c r="B302" s="0" t="n">
        <v>0.251010763485747</v>
      </c>
      <c r="C302" s="0" t="n">
        <v>-0.0265674947586947</v>
      </c>
      <c r="D302" s="0" t="n">
        <v>-0.00398565549403429</v>
      </c>
      <c r="E302" s="0" t="n">
        <v>0.0118936593048957</v>
      </c>
      <c r="F302" s="0" t="n">
        <v>0.0518104397152096</v>
      </c>
      <c r="G302" s="0" t="n">
        <v>1.12370687018921</v>
      </c>
      <c r="H302" s="0" t="n">
        <v>64.383661071697</v>
      </c>
      <c r="I302" s="0" t="n">
        <v>10.469737389</v>
      </c>
      <c r="J302" s="0" t="n">
        <v>0.516325539018536</v>
      </c>
      <c r="K302" s="0" t="n">
        <v>-0.00200720630616363</v>
      </c>
      <c r="L302" s="0" t="n">
        <v>0</v>
      </c>
      <c r="M302" s="0" t="n">
        <v>0</v>
      </c>
      <c r="N302" s="0" t="n">
        <v>0</v>
      </c>
      <c r="O302" s="0" t="n">
        <v>1.09484503977604</v>
      </c>
      <c r="P302" s="0" t="n">
        <v>62.73</v>
      </c>
      <c r="Q302" s="0" t="n">
        <v>10.516659975</v>
      </c>
      <c r="R302" s="0" t="n">
        <v>0.484721150462487</v>
      </c>
      <c r="S302" s="0" t="n">
        <v>0.0201916931658109</v>
      </c>
      <c r="T302" s="0" t="n">
        <v>0.0197449633069701</v>
      </c>
      <c r="U302" s="0" t="n">
        <v>0.0410288904758877</v>
      </c>
      <c r="V302" s="0" t="n">
        <v>-0.0312016499657155</v>
      </c>
      <c r="W302" s="0" t="n">
        <v>1.03437221274168</v>
      </c>
      <c r="X302" s="0" t="n">
        <v>59.2651622357061</v>
      </c>
    </row>
    <row r="303" customFormat="false" ht="15" hidden="false" customHeight="false" outlineLevel="0" collapsed="false">
      <c r="A303" s="0" t="n">
        <v>10.496719838</v>
      </c>
      <c r="B303" s="0" t="n">
        <v>0.251010763485747</v>
      </c>
      <c r="C303" s="0" t="n">
        <v>-0.0265674947586947</v>
      </c>
      <c r="D303" s="0" t="n">
        <v>-0.00398565549403429</v>
      </c>
      <c r="E303" s="0" t="n">
        <v>0.0118936593048957</v>
      </c>
      <c r="F303" s="0" t="n">
        <v>0.0518104397152096</v>
      </c>
      <c r="G303" s="0" t="n">
        <v>1.12370687018921</v>
      </c>
      <c r="H303" s="0" t="n">
        <v>64.383661071697</v>
      </c>
      <c r="I303" s="0" t="n">
        <v>10.529717521</v>
      </c>
      <c r="J303" s="0" t="n">
        <v>0.516345078762709</v>
      </c>
      <c r="K303" s="0" t="n">
        <v>-0.00196930006023072</v>
      </c>
      <c r="L303" s="0" t="n">
        <v>0</v>
      </c>
      <c r="M303" s="0" t="n">
        <v>0</v>
      </c>
      <c r="N303" s="0" t="n">
        <v>0</v>
      </c>
      <c r="O303" s="0" t="n">
        <v>1.11369459569758</v>
      </c>
      <c r="P303" s="0" t="n">
        <v>63.81</v>
      </c>
      <c r="Q303" s="0" t="n">
        <v>10.516659975</v>
      </c>
      <c r="R303" s="0" t="n">
        <v>0.484721150462487</v>
      </c>
      <c r="S303" s="0" t="n">
        <v>0.0201916931658109</v>
      </c>
      <c r="T303" s="0" t="n">
        <v>0.0197449633069701</v>
      </c>
      <c r="U303" s="0" t="n">
        <v>0.0410288904758877</v>
      </c>
      <c r="V303" s="0" t="n">
        <v>-0.0312016499657155</v>
      </c>
      <c r="W303" s="0" t="n">
        <v>1.03437221274168</v>
      </c>
      <c r="X303" s="0" t="n">
        <v>59.2651622357061</v>
      </c>
    </row>
    <row r="304" customFormat="false" ht="15" hidden="false" customHeight="false" outlineLevel="0" collapsed="false">
      <c r="A304" s="0" t="n">
        <v>10.551702738</v>
      </c>
      <c r="B304" s="0" t="n">
        <v>0.251508520858743</v>
      </c>
      <c r="C304" s="0" t="n">
        <v>-0.0275172836274834</v>
      </c>
      <c r="D304" s="0" t="n">
        <v>-0.00391851039603353</v>
      </c>
      <c r="E304" s="0" t="n">
        <v>0.0111194213766592</v>
      </c>
      <c r="F304" s="0" t="n">
        <v>0.0522659189738149</v>
      </c>
      <c r="G304" s="0" t="n">
        <v>1.14267793864671</v>
      </c>
      <c r="H304" s="0" t="n">
        <v>65.4706232271652</v>
      </c>
      <c r="I304" s="0" t="n">
        <v>10.529717521</v>
      </c>
      <c r="J304" s="0" t="n">
        <v>0.516345078762709</v>
      </c>
      <c r="K304" s="0" t="n">
        <v>-0.00196930006023072</v>
      </c>
      <c r="L304" s="0" t="n">
        <v>0</v>
      </c>
      <c r="M304" s="0" t="n">
        <v>0</v>
      </c>
      <c r="N304" s="0" t="n">
        <v>0</v>
      </c>
      <c r="O304" s="0" t="n">
        <v>1.11369459569758</v>
      </c>
      <c r="P304" s="0" t="n">
        <v>63.81</v>
      </c>
      <c r="Q304" s="0" t="n">
        <v>10.554085016</v>
      </c>
      <c r="R304" s="0" t="n">
        <v>0.485403810232187</v>
      </c>
      <c r="S304" s="0" t="n">
        <v>0.0219150001346975</v>
      </c>
      <c r="T304" s="0" t="n">
        <v>0.0195949942495663</v>
      </c>
      <c r="U304" s="0" t="n">
        <v>0.0407028678708833</v>
      </c>
      <c r="V304" s="0" t="n">
        <v>-0.0322645949383896</v>
      </c>
      <c r="W304" s="0" t="n">
        <v>1.04276148238225</v>
      </c>
      <c r="X304" s="0" t="n">
        <v>59.7458319793081</v>
      </c>
    </row>
    <row r="305" customFormat="false" ht="15" hidden="false" customHeight="false" outlineLevel="0" collapsed="false">
      <c r="A305" s="0" t="n">
        <v>10.591690064</v>
      </c>
      <c r="B305" s="0" t="n">
        <v>0.251150314723194</v>
      </c>
      <c r="C305" s="0" t="n">
        <v>-0.0257357724658486</v>
      </c>
      <c r="D305" s="0" t="n">
        <v>-0.00307520688511431</v>
      </c>
      <c r="E305" s="0" t="n">
        <v>0.00980866849983418</v>
      </c>
      <c r="F305" s="0" t="n">
        <v>0.0522805012118141</v>
      </c>
      <c r="G305" s="0" t="n">
        <v>1.15923102272212</v>
      </c>
      <c r="H305" s="0" t="n">
        <v>66.4190450826113</v>
      </c>
      <c r="I305" s="0" t="n">
        <v>10.589544939</v>
      </c>
      <c r="J305" s="0" t="n">
        <v>0.516288613364531</v>
      </c>
      <c r="K305" s="0" t="n">
        <v>-0.00208410347723672</v>
      </c>
      <c r="L305" s="0" t="n">
        <v>0</v>
      </c>
      <c r="M305" s="0" t="n">
        <v>0</v>
      </c>
      <c r="N305" s="0" t="n">
        <v>0</v>
      </c>
      <c r="O305" s="0" t="n">
        <v>1.13132242114272</v>
      </c>
      <c r="P305" s="0" t="n">
        <v>64.82</v>
      </c>
      <c r="Q305" s="0" t="n">
        <v>10.554085016</v>
      </c>
      <c r="R305" s="0" t="n">
        <v>0.485403810232187</v>
      </c>
      <c r="S305" s="0" t="n">
        <v>0.0219150001346975</v>
      </c>
      <c r="T305" s="0" t="n">
        <v>0.0195949942495663</v>
      </c>
      <c r="U305" s="0" t="n">
        <v>0.0407028678708833</v>
      </c>
      <c r="V305" s="0" t="n">
        <v>-0.0322645949383896</v>
      </c>
      <c r="W305" s="0" t="n">
        <v>1.04276148238225</v>
      </c>
      <c r="X305" s="0" t="n">
        <v>59.7458319793081</v>
      </c>
    </row>
    <row r="306" customFormat="false" ht="15" hidden="false" customHeight="false" outlineLevel="0" collapsed="false">
      <c r="A306" s="0" t="n">
        <v>10.591690064</v>
      </c>
      <c r="B306" s="0" t="n">
        <v>0.251150314723194</v>
      </c>
      <c r="C306" s="0" t="n">
        <v>-0.0257357724658486</v>
      </c>
      <c r="D306" s="0" t="n">
        <v>-0.00307520688511431</v>
      </c>
      <c r="E306" s="0" t="n">
        <v>0.00980866849983418</v>
      </c>
      <c r="F306" s="0" t="n">
        <v>0.0522805012118141</v>
      </c>
      <c r="G306" s="0" t="n">
        <v>1.15923102272212</v>
      </c>
      <c r="H306" s="0" t="n">
        <v>66.4190450826113</v>
      </c>
      <c r="I306" s="0" t="n">
        <v>10.589544939</v>
      </c>
      <c r="J306" s="0" t="n">
        <v>0.516288613364531</v>
      </c>
      <c r="K306" s="0" t="n">
        <v>-0.00208410347723672</v>
      </c>
      <c r="L306" s="0" t="n">
        <v>0</v>
      </c>
      <c r="M306" s="0" t="n">
        <v>0</v>
      </c>
      <c r="N306" s="0" t="n">
        <v>0</v>
      </c>
      <c r="O306" s="0" t="n">
        <v>1.13132242114272</v>
      </c>
      <c r="P306" s="0" t="n">
        <v>64.82</v>
      </c>
      <c r="Q306" s="0" t="n">
        <v>10.597934961</v>
      </c>
      <c r="R306" s="0" t="n">
        <v>0.486400458337485</v>
      </c>
      <c r="S306" s="0" t="n">
        <v>0.0186569899098791</v>
      </c>
      <c r="T306" s="0" t="n">
        <v>0.0232256129843791</v>
      </c>
      <c r="U306" s="0" t="n">
        <v>0.0413535849066905</v>
      </c>
      <c r="V306" s="0" t="n">
        <v>-0.0339169752224434</v>
      </c>
      <c r="W306" s="0" t="n">
        <v>1.06470140346035</v>
      </c>
      <c r="X306" s="0" t="n">
        <v>61.0028968599336</v>
      </c>
    </row>
    <row r="307" customFormat="false" ht="15" hidden="false" customHeight="false" outlineLevel="0" collapsed="false">
      <c r="A307" s="0" t="n">
        <v>10.636675835</v>
      </c>
      <c r="B307" s="0" t="n">
        <v>0.25096406806063</v>
      </c>
      <c r="C307" s="0" t="n">
        <v>-0.0257806739789448</v>
      </c>
      <c r="D307" s="0" t="n">
        <v>-0.00284844264388084</v>
      </c>
      <c r="E307" s="0" t="n">
        <v>0.00932909894199633</v>
      </c>
      <c r="F307" s="0" t="n">
        <v>0.0518185429432153</v>
      </c>
      <c r="G307" s="0" t="n">
        <v>1.17573938386773</v>
      </c>
      <c r="H307" s="0" t="n">
        <v>67.3649045029327</v>
      </c>
      <c r="I307" s="0" t="n">
        <v>10.649685234</v>
      </c>
      <c r="J307" s="0" t="n">
        <v>0.51627046903267</v>
      </c>
      <c r="K307" s="0" t="n">
        <v>-0.00212269710759722</v>
      </c>
      <c r="L307" s="0" t="n">
        <v>0</v>
      </c>
      <c r="M307" s="0" t="n">
        <v>0</v>
      </c>
      <c r="N307" s="0" t="n">
        <v>0</v>
      </c>
      <c r="O307" s="0" t="n">
        <v>1.15401170141865</v>
      </c>
      <c r="P307" s="0" t="n">
        <v>66.12</v>
      </c>
      <c r="Q307" s="0" t="n">
        <v>10.644133091</v>
      </c>
      <c r="R307" s="0" t="n">
        <v>0.486143575185673</v>
      </c>
      <c r="S307" s="0" t="n">
        <v>0.0194650943606545</v>
      </c>
      <c r="T307" s="0" t="n">
        <v>0.0235900134810703</v>
      </c>
      <c r="U307" s="0" t="n">
        <v>0.0414910739101577</v>
      </c>
      <c r="V307" s="0" t="n">
        <v>-0.0342257755547361</v>
      </c>
      <c r="W307" s="0" t="n">
        <v>1.07696906477854</v>
      </c>
      <c r="X307" s="0" t="n">
        <v>61.705782077962</v>
      </c>
    </row>
    <row r="308" customFormat="false" ht="15" hidden="false" customHeight="false" outlineLevel="0" collapsed="false">
      <c r="A308" s="0" t="n">
        <v>10.681662083</v>
      </c>
      <c r="B308" s="0" t="n">
        <v>0.251967319704211</v>
      </c>
      <c r="C308" s="0" t="n">
        <v>-0.0257140516857317</v>
      </c>
      <c r="D308" s="0" t="n">
        <v>-0.00349454372189939</v>
      </c>
      <c r="E308" s="0" t="n">
        <v>0.00973798493700823</v>
      </c>
      <c r="F308" s="0" t="n">
        <v>0.0515136163776957</v>
      </c>
      <c r="G308" s="0" t="n">
        <v>1.18851446909745</v>
      </c>
      <c r="H308" s="0" t="n">
        <v>68.0968629695156</v>
      </c>
      <c r="I308" s="0" t="n">
        <v>10.649685234</v>
      </c>
      <c r="J308" s="0" t="n">
        <v>0.51627046903267</v>
      </c>
      <c r="K308" s="0" t="n">
        <v>-0.00212269710759722</v>
      </c>
      <c r="L308" s="0" t="n">
        <v>0</v>
      </c>
      <c r="M308" s="0" t="n">
        <v>0</v>
      </c>
      <c r="N308" s="0" t="n">
        <v>0</v>
      </c>
      <c r="O308" s="0" t="n">
        <v>1.15401170141865</v>
      </c>
      <c r="P308" s="0" t="n">
        <v>66.12</v>
      </c>
      <c r="Q308" s="0" t="n">
        <v>10.689100981</v>
      </c>
      <c r="R308" s="0" t="n">
        <v>0.486595999089474</v>
      </c>
      <c r="S308" s="0" t="n">
        <v>0.0215904130579228</v>
      </c>
      <c r="T308" s="0" t="n">
        <v>0.0215302742746642</v>
      </c>
      <c r="U308" s="0" t="n">
        <v>0.0417789569588928</v>
      </c>
      <c r="V308" s="0" t="n">
        <v>-0.0322116810498677</v>
      </c>
      <c r="W308" s="0" t="n">
        <v>1.08814536935751</v>
      </c>
      <c r="X308" s="0" t="n">
        <v>62.3461371608891</v>
      </c>
    </row>
    <row r="309" customFormat="false" ht="15" hidden="false" customHeight="false" outlineLevel="0" collapsed="false">
      <c r="A309" s="0" t="n">
        <v>10.726647854</v>
      </c>
      <c r="B309" s="0" t="n">
        <v>0.253642700822549</v>
      </c>
      <c r="C309" s="0" t="n">
        <v>-0.0256160753550716</v>
      </c>
      <c r="D309" s="0" t="n">
        <v>-0.00427752593532205</v>
      </c>
      <c r="E309" s="0" t="n">
        <v>0.010207571733236</v>
      </c>
      <c r="F309" s="0" t="n">
        <v>0.0516231229259081</v>
      </c>
      <c r="G309" s="0" t="n">
        <v>1.20084435136468</v>
      </c>
      <c r="H309" s="0" t="n">
        <v>68.8033131853211</v>
      </c>
      <c r="I309" s="0" t="n">
        <v>10.707445857</v>
      </c>
      <c r="J309" s="0" t="n">
        <v>0.516287733107783</v>
      </c>
      <c r="K309" s="0" t="n">
        <v>-0.002083701764368</v>
      </c>
      <c r="L309" s="0" t="n">
        <v>0</v>
      </c>
      <c r="M309" s="0" t="n">
        <v>0</v>
      </c>
      <c r="N309" s="0" t="n">
        <v>0</v>
      </c>
      <c r="O309" s="0" t="n">
        <v>1.17722458047018</v>
      </c>
      <c r="P309" s="0" t="n">
        <v>67.45</v>
      </c>
      <c r="Q309" s="0" t="n">
        <v>10.719051123</v>
      </c>
      <c r="R309" s="0" t="n">
        <v>0.485976509688497</v>
      </c>
      <c r="S309" s="0" t="n">
        <v>0.0203764478610982</v>
      </c>
      <c r="T309" s="0" t="n">
        <v>0.0195262048255801</v>
      </c>
      <c r="U309" s="0" t="n">
        <v>0.0419597675071023</v>
      </c>
      <c r="V309" s="0" t="n">
        <v>-0.0299267869352304</v>
      </c>
      <c r="W309" s="0" t="n">
        <v>1.09732025753315</v>
      </c>
      <c r="X309" s="0" t="n">
        <v>62.8718195308579</v>
      </c>
    </row>
    <row r="310" customFormat="false" ht="15" hidden="false" customHeight="false" outlineLevel="0" collapsed="false">
      <c r="A310" s="0" t="n">
        <v>10.771633864</v>
      </c>
      <c r="B310" s="0" t="n">
        <v>0.255234756731631</v>
      </c>
      <c r="C310" s="0" t="n">
        <v>-0.0252765529541614</v>
      </c>
      <c r="D310" s="0" t="n">
        <v>-0.00447566621005535</v>
      </c>
      <c r="E310" s="0" t="n">
        <v>0.00987716312906396</v>
      </c>
      <c r="F310" s="0" t="n">
        <v>0.0522128650285085</v>
      </c>
      <c r="G310" s="0" t="n">
        <v>1.21621900671831</v>
      </c>
      <c r="H310" s="0" t="n">
        <v>69.6842160485525</v>
      </c>
      <c r="I310" s="0" t="n">
        <v>10.729546968</v>
      </c>
      <c r="J310" s="0" t="n">
        <v>0.516271378796625</v>
      </c>
      <c r="K310" s="0" t="n">
        <v>-0.00212308731488613</v>
      </c>
      <c r="L310" s="0" t="n">
        <v>0</v>
      </c>
      <c r="M310" s="0" t="n">
        <v>0</v>
      </c>
      <c r="N310" s="0" t="n">
        <v>0</v>
      </c>
      <c r="O310" s="0" t="n">
        <v>1.18228603530096</v>
      </c>
      <c r="P310" s="0" t="n">
        <v>67.74</v>
      </c>
      <c r="Q310" s="0" t="n">
        <v>10.748234987</v>
      </c>
      <c r="R310" s="0" t="n">
        <v>0.485896291128689</v>
      </c>
      <c r="S310" s="0" t="n">
        <v>0.0170933118538872</v>
      </c>
      <c r="T310" s="0" t="n">
        <v>0.0190204827095491</v>
      </c>
      <c r="U310" s="0" t="n">
        <v>0.0422056623822612</v>
      </c>
      <c r="V310" s="0" t="n">
        <v>-0.029094724318856</v>
      </c>
      <c r="W310" s="0" t="n">
        <v>1.10603898291788</v>
      </c>
      <c r="X310" s="0" t="n">
        <v>63.3713656981367</v>
      </c>
    </row>
    <row r="311" customFormat="false" ht="15" hidden="false" customHeight="false" outlineLevel="0" collapsed="false">
      <c r="A311" s="0" t="n">
        <v>10.771633864</v>
      </c>
      <c r="B311" s="0" t="n">
        <v>0.255234756731631</v>
      </c>
      <c r="C311" s="0" t="n">
        <v>-0.0252765529541614</v>
      </c>
      <c r="D311" s="0" t="n">
        <v>-0.00447566621005535</v>
      </c>
      <c r="E311" s="0" t="n">
        <v>0.00987716312906396</v>
      </c>
      <c r="F311" s="0" t="n">
        <v>0.0522128650285085</v>
      </c>
      <c r="G311" s="0" t="n">
        <v>1.21621900671831</v>
      </c>
      <c r="H311" s="0" t="n">
        <v>69.6842160485525</v>
      </c>
      <c r="I311" s="0" t="n">
        <v>10.789377339</v>
      </c>
      <c r="J311" s="0" t="n">
        <v>0.516222914533606</v>
      </c>
      <c r="K311" s="0" t="n">
        <v>-0.00224149078171734</v>
      </c>
      <c r="L311" s="0" t="n">
        <v>0</v>
      </c>
      <c r="M311" s="0" t="n">
        <v>0</v>
      </c>
      <c r="N311" s="0" t="n">
        <v>0</v>
      </c>
      <c r="O311" s="0" t="n">
        <v>1.19747039979331</v>
      </c>
      <c r="P311" s="0" t="n">
        <v>68.61</v>
      </c>
      <c r="Q311" s="0" t="n">
        <v>10.748234987</v>
      </c>
      <c r="R311" s="0" t="n">
        <v>0.485896291128689</v>
      </c>
      <c r="S311" s="0" t="n">
        <v>0.0170933118538872</v>
      </c>
      <c r="T311" s="0" t="n">
        <v>0.0190204827095491</v>
      </c>
      <c r="U311" s="0" t="n">
        <v>0.0422056623822612</v>
      </c>
      <c r="V311" s="0" t="n">
        <v>-0.029094724318856</v>
      </c>
      <c r="W311" s="0" t="n">
        <v>1.10603898291788</v>
      </c>
      <c r="X311" s="0" t="n">
        <v>63.3713656981367</v>
      </c>
    </row>
    <row r="312" customFormat="false" ht="15" hidden="false" customHeight="false" outlineLevel="0" collapsed="false">
      <c r="A312" s="0" t="n">
        <v>10.816619873</v>
      </c>
      <c r="B312" s="0" t="n">
        <v>0.255838687708973</v>
      </c>
      <c r="C312" s="0" t="n">
        <v>-0.0247763263326116</v>
      </c>
      <c r="D312" s="0" t="n">
        <v>-0.0043536489829421</v>
      </c>
      <c r="E312" s="0" t="n">
        <v>0.00905733687096152</v>
      </c>
      <c r="F312" s="0" t="n">
        <v>0.0521181202698057</v>
      </c>
      <c r="G312" s="0" t="n">
        <v>1.23486202341392</v>
      </c>
      <c r="H312" s="0" t="n">
        <v>70.7523822226024</v>
      </c>
      <c r="I312" s="0" t="n">
        <v>10.789377339</v>
      </c>
      <c r="J312" s="0" t="n">
        <v>0.516222914533606</v>
      </c>
      <c r="K312" s="0" t="n">
        <v>-0.00224149078171734</v>
      </c>
      <c r="L312" s="0" t="n">
        <v>0</v>
      </c>
      <c r="M312" s="0" t="n">
        <v>0</v>
      </c>
      <c r="N312" s="0" t="n">
        <v>0</v>
      </c>
      <c r="O312" s="0" t="n">
        <v>1.19747039979331</v>
      </c>
      <c r="P312" s="0" t="n">
        <v>68.61</v>
      </c>
      <c r="Q312" s="0" t="n">
        <v>10.779874086</v>
      </c>
      <c r="R312" s="0" t="n">
        <v>0.486246645053444</v>
      </c>
      <c r="S312" s="0" t="n">
        <v>0.0167491125898829</v>
      </c>
      <c r="T312" s="0" t="n">
        <v>0.0186157486640892</v>
      </c>
      <c r="U312" s="0" t="n">
        <v>0.0415780801256543</v>
      </c>
      <c r="V312" s="0" t="n">
        <v>-0.0297603676855464</v>
      </c>
      <c r="W312" s="0" t="n">
        <v>1.11423165089707</v>
      </c>
      <c r="X312" s="0" t="n">
        <v>63.8407709962964</v>
      </c>
    </row>
    <row r="313" customFormat="false" ht="15" hidden="false" customHeight="false" outlineLevel="0" collapsed="false">
      <c r="A313" s="0" t="n">
        <v>10.861605883</v>
      </c>
      <c r="B313" s="0" t="n">
        <v>0.256732118270189</v>
      </c>
      <c r="C313" s="0" t="n">
        <v>-0.0222736021554527</v>
      </c>
      <c r="D313" s="0" t="n">
        <v>-0.00370556861162186</v>
      </c>
      <c r="E313" s="0" t="n">
        <v>0.00869616239544086</v>
      </c>
      <c r="F313" s="0" t="n">
        <v>0.0518457450145817</v>
      </c>
      <c r="G313" s="0" t="n">
        <v>1.25092633587587</v>
      </c>
      <c r="H313" s="0" t="n">
        <v>71.6727995274519</v>
      </c>
      <c r="I313" s="0" t="n">
        <v>10.847347879</v>
      </c>
      <c r="J313" s="0" t="n">
        <v>0.516222914533606</v>
      </c>
      <c r="K313" s="0" t="n">
        <v>-0.00224149078171734</v>
      </c>
      <c r="L313" s="0" t="n">
        <v>0</v>
      </c>
      <c r="M313" s="0" t="n">
        <v>0</v>
      </c>
      <c r="N313" s="0" t="n">
        <v>0</v>
      </c>
      <c r="O313" s="0" t="n">
        <v>1.22155594347083</v>
      </c>
      <c r="P313" s="0" t="n">
        <v>69.99</v>
      </c>
      <c r="Q313" s="0" t="n">
        <v>10.84406805</v>
      </c>
      <c r="R313" s="0" t="n">
        <v>0.485457688558728</v>
      </c>
      <c r="S313" s="0" t="n">
        <v>0.0188324620166347</v>
      </c>
      <c r="T313" s="0" t="n">
        <v>0.0199221323544183</v>
      </c>
      <c r="U313" s="0" t="n">
        <v>0.0403216678914622</v>
      </c>
      <c r="V313" s="0" t="n">
        <v>-0.0322735240557376</v>
      </c>
      <c r="W313" s="0" t="n">
        <v>1.13443992257453</v>
      </c>
      <c r="X313" s="0" t="n">
        <v>64.9986196746685</v>
      </c>
    </row>
    <row r="314" customFormat="false" ht="15" hidden="false" customHeight="false" outlineLevel="0" collapsed="false">
      <c r="A314" s="0" t="n">
        <v>10.866603852</v>
      </c>
      <c r="B314" s="0" t="n">
        <v>0.256855657513943</v>
      </c>
      <c r="C314" s="0" t="n">
        <v>-0.0223696248746644</v>
      </c>
      <c r="D314" s="0" t="n">
        <v>-0.00376438768580556</v>
      </c>
      <c r="E314" s="0" t="n">
        <v>0.00875408728555139</v>
      </c>
      <c r="F314" s="0" t="n">
        <v>0.051865672972232</v>
      </c>
      <c r="G314" s="0" t="n">
        <v>1.25245527638477</v>
      </c>
      <c r="H314" s="0" t="n">
        <v>71.7604013657383</v>
      </c>
      <c r="I314" s="0" t="n">
        <v>10.847347879</v>
      </c>
      <c r="J314" s="0" t="n">
        <v>0.516222914533606</v>
      </c>
      <c r="K314" s="0" t="n">
        <v>-0.00224149078171734</v>
      </c>
      <c r="L314" s="0" t="n">
        <v>0</v>
      </c>
      <c r="M314" s="0" t="n">
        <v>0</v>
      </c>
      <c r="N314" s="0" t="n">
        <v>0</v>
      </c>
      <c r="O314" s="0" t="n">
        <v>1.22155594347083</v>
      </c>
      <c r="P314" s="0" t="n">
        <v>69.99</v>
      </c>
      <c r="Q314" s="0" t="n">
        <v>10.87756896</v>
      </c>
      <c r="R314" s="0" t="n">
        <v>0.483112280574043</v>
      </c>
      <c r="S314" s="0" t="n">
        <v>0.019670760919295</v>
      </c>
      <c r="T314" s="0" t="n">
        <v>0.018716130627177</v>
      </c>
      <c r="U314" s="0" t="n">
        <v>0.0402220451341427</v>
      </c>
      <c r="V314" s="0" t="n">
        <v>-0.0315373634736619</v>
      </c>
      <c r="W314" s="0" t="n">
        <v>1.14540574438797</v>
      </c>
      <c r="X314" s="0" t="n">
        <v>65.626914983471</v>
      </c>
    </row>
    <row r="315" customFormat="false" ht="15" hidden="false" customHeight="false" outlineLevel="0" collapsed="false">
      <c r="A315" s="0" t="n">
        <v>10.906559944</v>
      </c>
      <c r="B315" s="0" t="n">
        <v>0.257610487517932</v>
      </c>
      <c r="C315" s="0" t="n">
        <v>-0.0228721923239646</v>
      </c>
      <c r="D315" s="0" t="n">
        <v>-0.00407632905989885</v>
      </c>
      <c r="E315" s="0" t="n">
        <v>0.00907756022086456</v>
      </c>
      <c r="F315" s="0" t="n">
        <v>0.0515224806107952</v>
      </c>
      <c r="G315" s="0" t="n">
        <v>1.26407027107114</v>
      </c>
      <c r="H315" s="0" t="n">
        <v>72.4258915403346</v>
      </c>
      <c r="I315" s="0" t="n">
        <v>10.906309711</v>
      </c>
      <c r="J315" s="0" t="n">
        <v>0.516208321733427</v>
      </c>
      <c r="K315" s="0" t="n">
        <v>-0.00228156240841279</v>
      </c>
      <c r="L315" s="0" t="n">
        <v>0</v>
      </c>
      <c r="M315" s="0" t="n">
        <v>0</v>
      </c>
      <c r="N315" s="0" t="n">
        <v>0</v>
      </c>
      <c r="O315" s="0" t="n">
        <v>1.24354709204596</v>
      </c>
      <c r="P315" s="0" t="n">
        <v>71.25</v>
      </c>
      <c r="Q315" s="0" t="n">
        <v>10.87756896</v>
      </c>
      <c r="R315" s="0" t="n">
        <v>0.483112280574043</v>
      </c>
      <c r="S315" s="0" t="n">
        <v>0.019670760919295</v>
      </c>
      <c r="T315" s="0" t="n">
        <v>0.018716130627177</v>
      </c>
      <c r="U315" s="0" t="n">
        <v>0.0402220451341427</v>
      </c>
      <c r="V315" s="0" t="n">
        <v>-0.0315373634736619</v>
      </c>
      <c r="W315" s="0" t="n">
        <v>1.14540574438797</v>
      </c>
      <c r="X315" s="0" t="n">
        <v>65.626914983471</v>
      </c>
    </row>
    <row r="316" customFormat="false" ht="15" hidden="false" customHeight="false" outlineLevel="0" collapsed="false">
      <c r="A316" s="0" t="n">
        <v>10.951545716</v>
      </c>
      <c r="B316" s="0" t="n">
        <v>0.257618596708088</v>
      </c>
      <c r="C316" s="0" t="n">
        <v>-0.0237232263367438</v>
      </c>
      <c r="D316" s="0" t="n">
        <v>-0.00491300458088517</v>
      </c>
      <c r="E316" s="0" t="n">
        <v>0.00924275771556031</v>
      </c>
      <c r="F316" s="0" t="n">
        <v>0.0513821392873463</v>
      </c>
      <c r="G316" s="0" t="n">
        <v>1.27757398437673</v>
      </c>
      <c r="H316" s="0" t="n">
        <v>73.1995973204991</v>
      </c>
      <c r="I316" s="0" t="n">
        <v>10.929297578</v>
      </c>
      <c r="J316" s="0" t="n">
        <v>0.516222029855062</v>
      </c>
      <c r="K316" s="0" t="n">
        <v>-0.0022411795842875</v>
      </c>
      <c r="L316" s="0" t="n">
        <v>0</v>
      </c>
      <c r="M316" s="0" t="n">
        <v>0</v>
      </c>
      <c r="N316" s="0" t="n">
        <v>0</v>
      </c>
      <c r="O316" s="0" t="n">
        <v>1.24948121150274</v>
      </c>
      <c r="P316" s="0" t="n">
        <v>71.59</v>
      </c>
      <c r="Q316" s="0" t="n">
        <v>10.914083958</v>
      </c>
      <c r="R316" s="0" t="n">
        <v>0.509213083641986</v>
      </c>
      <c r="S316" s="0" t="n">
        <v>-0.00214923230799939</v>
      </c>
      <c r="T316" s="0" t="n">
        <v>-0.00670721796137939</v>
      </c>
      <c r="U316" s="0" t="n">
        <v>0.0286258399109938</v>
      </c>
      <c r="V316" s="0" t="n">
        <v>-0.021500045333155</v>
      </c>
      <c r="W316" s="0" t="n">
        <v>1.17572642794296</v>
      </c>
      <c r="X316" s="0" t="n">
        <v>67.3641621831234</v>
      </c>
    </row>
    <row r="317" customFormat="false" ht="15" hidden="false" customHeight="false" outlineLevel="0" collapsed="false">
      <c r="A317" s="0" t="n">
        <v>10.951545716</v>
      </c>
      <c r="B317" s="0" t="n">
        <v>0.257618596708088</v>
      </c>
      <c r="C317" s="0" t="n">
        <v>-0.0237232263367438</v>
      </c>
      <c r="D317" s="0" t="n">
        <v>-0.00491300458088517</v>
      </c>
      <c r="E317" s="0" t="n">
        <v>0.00924275771556031</v>
      </c>
      <c r="F317" s="0" t="n">
        <v>0.0513821392873463</v>
      </c>
      <c r="G317" s="0" t="n">
        <v>1.27757398437673</v>
      </c>
      <c r="H317" s="0" t="n">
        <v>73.1995973204991</v>
      </c>
      <c r="I317" s="0" t="n">
        <v>10.929297578</v>
      </c>
      <c r="J317" s="0" t="n">
        <v>0.516222029855062</v>
      </c>
      <c r="K317" s="0" t="n">
        <v>-0.0022411795842875</v>
      </c>
      <c r="L317" s="0" t="n">
        <v>0</v>
      </c>
      <c r="M317" s="0" t="n">
        <v>0</v>
      </c>
      <c r="N317" s="0" t="n">
        <v>0</v>
      </c>
      <c r="O317" s="0" t="n">
        <v>1.24948121150274</v>
      </c>
      <c r="P317" s="0" t="n">
        <v>71.59</v>
      </c>
      <c r="Q317" s="0" t="n">
        <v>10.978758097</v>
      </c>
      <c r="R317" s="0" t="n">
        <v>0.516541051233927</v>
      </c>
      <c r="S317" s="0" t="n">
        <v>-0.00735811262438452</v>
      </c>
      <c r="T317" s="0" t="n">
        <v>-0.0116071965416426</v>
      </c>
      <c r="U317" s="0" t="n">
        <v>0.0263349110267284</v>
      </c>
      <c r="V317" s="0" t="n">
        <v>-0.0199554454635837</v>
      </c>
      <c r="W317" s="0" t="n">
        <v>1.19822178956377</v>
      </c>
      <c r="X317" s="0" t="n">
        <v>68.6530514626167</v>
      </c>
    </row>
    <row r="318" customFormat="false" ht="15" hidden="false" customHeight="false" outlineLevel="0" collapsed="false">
      <c r="A318" s="0" t="n">
        <v>10.996532202</v>
      </c>
      <c r="B318" s="0" t="n">
        <v>0.257195400285158</v>
      </c>
      <c r="C318" s="0" t="n">
        <v>-0.0241370739313882</v>
      </c>
      <c r="D318" s="0" t="n">
        <v>-0.00475696614012122</v>
      </c>
      <c r="E318" s="0" t="n">
        <v>0.00881290508004662</v>
      </c>
      <c r="F318" s="0" t="n">
        <v>0.0516434517831067</v>
      </c>
      <c r="G318" s="0" t="n">
        <v>1.29344413878535</v>
      </c>
      <c r="H318" s="0" t="n">
        <v>74.1088901883341</v>
      </c>
      <c r="I318" s="0" t="n">
        <v>10.98723534</v>
      </c>
      <c r="J318" s="0" t="n">
        <v>0.51620856160988</v>
      </c>
      <c r="K318" s="0" t="n">
        <v>-0.00228164304255295</v>
      </c>
      <c r="L318" s="0" t="n">
        <v>0</v>
      </c>
      <c r="M318" s="0" t="n">
        <v>0</v>
      </c>
      <c r="N318" s="0" t="n">
        <v>0</v>
      </c>
      <c r="O318" s="0" t="n">
        <v>1.26815623449908</v>
      </c>
      <c r="P318" s="0" t="n">
        <v>72.66</v>
      </c>
      <c r="Q318" s="0" t="n">
        <v>10.978758097</v>
      </c>
      <c r="R318" s="0" t="n">
        <v>0.516541051233927</v>
      </c>
      <c r="S318" s="0" t="n">
        <v>-0.00735811262438452</v>
      </c>
      <c r="T318" s="0" t="n">
        <v>-0.0116071965416426</v>
      </c>
      <c r="U318" s="0" t="n">
        <v>0.0263349110267284</v>
      </c>
      <c r="V318" s="0" t="n">
        <v>-0.0199554454635837</v>
      </c>
      <c r="W318" s="0" t="n">
        <v>1.19822178956377</v>
      </c>
      <c r="X318" s="0" t="n">
        <v>68.6530514626167</v>
      </c>
    </row>
    <row r="319" customFormat="false" ht="15" hidden="false" customHeight="false" outlineLevel="0" collapsed="false">
      <c r="A319" s="0" t="n">
        <v>11.041517973</v>
      </c>
      <c r="B319" s="0" t="n">
        <v>0.256837400365354</v>
      </c>
      <c r="C319" s="0" t="n">
        <v>-0.0241579156950761</v>
      </c>
      <c r="D319" s="0" t="n">
        <v>-0.00408904254436493</v>
      </c>
      <c r="E319" s="0" t="n">
        <v>0.00800378536543134</v>
      </c>
      <c r="F319" s="0" t="n">
        <v>0.0516979170938803</v>
      </c>
      <c r="G319" s="0" t="n">
        <v>1.31248304632453</v>
      </c>
      <c r="H319" s="0" t="n">
        <v>75.1997392368687</v>
      </c>
      <c r="I319" s="0" t="n">
        <v>11.009356861</v>
      </c>
      <c r="J319" s="0" t="n">
        <v>0.51619585132529</v>
      </c>
      <c r="K319" s="0" t="n">
        <v>-0.00232235095024563</v>
      </c>
      <c r="L319" s="0" t="n">
        <v>0</v>
      </c>
      <c r="M319" s="0" t="n">
        <v>0</v>
      </c>
      <c r="N319" s="0" t="n">
        <v>0</v>
      </c>
      <c r="O319" s="0" t="n">
        <v>1.27391582103066</v>
      </c>
      <c r="P319" s="0" t="n">
        <v>72.99</v>
      </c>
      <c r="Q319" s="0" t="n">
        <v>11.036299944</v>
      </c>
      <c r="R319" s="0" t="n">
        <v>0.518109330419116</v>
      </c>
      <c r="S319" s="0" t="n">
        <v>-0.00628838347706534</v>
      </c>
      <c r="T319" s="0" t="n">
        <v>-0.00614189147220372</v>
      </c>
      <c r="U319" s="0" t="n">
        <v>0.0275600430252286</v>
      </c>
      <c r="V319" s="0" t="n">
        <v>-0.0232987682794799</v>
      </c>
      <c r="W319" s="0" t="n">
        <v>1.21817089692705</v>
      </c>
      <c r="X319" s="0" t="n">
        <v>69.7960511195859</v>
      </c>
    </row>
    <row r="320" customFormat="false" ht="15" hidden="false" customHeight="false" outlineLevel="0" collapsed="false">
      <c r="A320" s="0" t="n">
        <v>11.086503029</v>
      </c>
      <c r="B320" s="0" t="n">
        <v>0.257894761859293</v>
      </c>
      <c r="C320" s="0" t="n">
        <v>-0.023652806472368</v>
      </c>
      <c r="D320" s="0" t="n">
        <v>-0.00319531140848994</v>
      </c>
      <c r="E320" s="0" t="n">
        <v>0.00783287791408702</v>
      </c>
      <c r="F320" s="0" t="n">
        <v>0.0516756919502592</v>
      </c>
      <c r="G320" s="0" t="n">
        <v>1.32965699831342</v>
      </c>
      <c r="H320" s="0" t="n">
        <v>76.1837342033926</v>
      </c>
      <c r="I320" s="0" t="n">
        <v>11.067162312</v>
      </c>
      <c r="J320" s="0" t="n">
        <v>0.516183375710938</v>
      </c>
      <c r="K320" s="0" t="n">
        <v>-0.00236313138832097</v>
      </c>
      <c r="L320" s="0" t="n">
        <v>0</v>
      </c>
      <c r="M320" s="0" t="n">
        <v>0</v>
      </c>
      <c r="N320" s="0" t="n">
        <v>0</v>
      </c>
      <c r="O320" s="0" t="n">
        <v>1.29451070620419</v>
      </c>
      <c r="P320" s="0" t="n">
        <v>74.17</v>
      </c>
      <c r="Q320" s="0" t="n">
        <v>11.069666147</v>
      </c>
      <c r="R320" s="0" t="n">
        <v>0.521879494517465</v>
      </c>
      <c r="S320" s="0" t="n">
        <v>-0.00571431002038474</v>
      </c>
      <c r="T320" s="0" t="n">
        <v>0.00197983772260474</v>
      </c>
      <c r="U320" s="0" t="n">
        <v>0.0310630763876535</v>
      </c>
      <c r="V320" s="0" t="n">
        <v>-0.0269190082212944</v>
      </c>
      <c r="W320" s="0" t="n">
        <v>1.23237470838838</v>
      </c>
      <c r="X320" s="0" t="n">
        <v>70.6098695693196</v>
      </c>
    </row>
    <row r="321" customFormat="false" ht="15" hidden="false" customHeight="false" outlineLevel="0" collapsed="false">
      <c r="A321" s="0" t="n">
        <v>11.086503029</v>
      </c>
      <c r="B321" s="0" t="n">
        <v>0.257894761859293</v>
      </c>
      <c r="C321" s="0" t="n">
        <v>-0.023652806472368</v>
      </c>
      <c r="D321" s="0" t="n">
        <v>-0.00319531140848994</v>
      </c>
      <c r="E321" s="0" t="n">
        <v>0.00783287791408702</v>
      </c>
      <c r="F321" s="0" t="n">
        <v>0.0516756919502592</v>
      </c>
      <c r="G321" s="0" t="n">
        <v>1.32965699831342</v>
      </c>
      <c r="H321" s="0" t="n">
        <v>76.1837342033926</v>
      </c>
      <c r="I321" s="0" t="n">
        <v>11.067162312</v>
      </c>
      <c r="J321" s="0" t="n">
        <v>0.516183375710938</v>
      </c>
      <c r="K321" s="0" t="n">
        <v>-0.00236313138832097</v>
      </c>
      <c r="L321" s="0" t="n">
        <v>0</v>
      </c>
      <c r="M321" s="0" t="n">
        <v>0</v>
      </c>
      <c r="N321" s="0" t="n">
        <v>0</v>
      </c>
      <c r="O321" s="0" t="n">
        <v>1.29451070620419</v>
      </c>
      <c r="P321" s="0" t="n">
        <v>74.17</v>
      </c>
      <c r="Q321" s="0" t="n">
        <v>11.119162083</v>
      </c>
      <c r="R321" s="0" t="n">
        <v>0.531760949106066</v>
      </c>
      <c r="S321" s="0" t="n">
        <v>-0.0132040010877506</v>
      </c>
      <c r="T321" s="0" t="n">
        <v>-0.0122087771842333</v>
      </c>
      <c r="U321" s="0" t="n">
        <v>0.0256237529102124</v>
      </c>
      <c r="V321" s="0" t="n">
        <v>-0.0194763706271805</v>
      </c>
      <c r="W321" s="0" t="n">
        <v>1.26261789901626</v>
      </c>
      <c r="X321" s="0" t="n">
        <v>72.3426767513068</v>
      </c>
    </row>
    <row r="322" customFormat="false" ht="15" hidden="false" customHeight="false" outlineLevel="0" collapsed="false">
      <c r="A322" s="0" t="n">
        <v>11.1314888</v>
      </c>
      <c r="B322" s="0" t="n">
        <v>0.259172276584824</v>
      </c>
      <c r="C322" s="0" t="n">
        <v>-0.0238657456161618</v>
      </c>
      <c r="D322" s="0" t="n">
        <v>-0.00304586510173976</v>
      </c>
      <c r="E322" s="0" t="n">
        <v>0.00827343670812732</v>
      </c>
      <c r="F322" s="0" t="n">
        <v>0.0515987117757541</v>
      </c>
      <c r="G322" s="0" t="n">
        <v>1.34354209549514</v>
      </c>
      <c r="H322" s="0" t="n">
        <v>76.9792916700339</v>
      </c>
      <c r="I322" s="0" t="n">
        <v>11.0892582</v>
      </c>
      <c r="J322" s="0" t="n">
        <v>0.516160109391709</v>
      </c>
      <c r="K322" s="0" t="n">
        <v>-0.00244518879945372</v>
      </c>
      <c r="L322" s="0" t="n">
        <v>0</v>
      </c>
      <c r="M322" s="0" t="n">
        <v>0</v>
      </c>
      <c r="N322" s="0" t="n">
        <v>0</v>
      </c>
      <c r="O322" s="0" t="n">
        <v>1.30253922076337</v>
      </c>
      <c r="P322" s="0" t="n">
        <v>74.63</v>
      </c>
      <c r="Q322" s="0" t="n">
        <v>11.119162083</v>
      </c>
      <c r="R322" s="0" t="n">
        <v>0.531760949106066</v>
      </c>
      <c r="S322" s="0" t="n">
        <v>-0.0132040010877506</v>
      </c>
      <c r="T322" s="0" t="n">
        <v>-0.0122087771842333</v>
      </c>
      <c r="U322" s="0" t="n">
        <v>0.0256237529102124</v>
      </c>
      <c r="V322" s="0" t="n">
        <v>-0.0194763706271805</v>
      </c>
      <c r="W322" s="0" t="n">
        <v>1.26261789901626</v>
      </c>
      <c r="X322" s="0" t="n">
        <v>72.3426767513068</v>
      </c>
    </row>
    <row r="323" customFormat="false" ht="15" hidden="false" customHeight="false" outlineLevel="0" collapsed="false">
      <c r="A323" s="0" t="n">
        <v>11.176475048</v>
      </c>
      <c r="B323" s="0" t="n">
        <v>0.260984204558761</v>
      </c>
      <c r="C323" s="0" t="n">
        <v>-0.0244552365070527</v>
      </c>
      <c r="D323" s="0" t="n">
        <v>-0.00370905362069607</v>
      </c>
      <c r="E323" s="0" t="n">
        <v>0.00865046362563762</v>
      </c>
      <c r="F323" s="0" t="n">
        <v>0.0520680190256281</v>
      </c>
      <c r="G323" s="0" t="n">
        <v>1.35690242569382</v>
      </c>
      <c r="H323" s="0" t="n">
        <v>77.7447822033195</v>
      </c>
      <c r="I323" s="0" t="n">
        <v>11.169161349</v>
      </c>
      <c r="J323" s="0" t="n">
        <v>0.516149835717788</v>
      </c>
      <c r="K323" s="0" t="n">
        <v>-0.00248657885511015</v>
      </c>
      <c r="L323" s="0" t="n">
        <v>0</v>
      </c>
      <c r="M323" s="0" t="n">
        <v>0</v>
      </c>
      <c r="N323" s="0" t="n">
        <v>0</v>
      </c>
      <c r="O323" s="0" t="n">
        <v>1.33343154852367</v>
      </c>
      <c r="P323" s="0" t="n">
        <v>76.4</v>
      </c>
      <c r="Q323" s="0" t="n">
        <v>11.189708948</v>
      </c>
      <c r="R323" s="0" t="n">
        <v>0.517203263492651</v>
      </c>
      <c r="S323" s="0" t="n">
        <v>-0.00917888636001408</v>
      </c>
      <c r="T323" s="0" t="n">
        <v>-0.0281768909904283</v>
      </c>
      <c r="U323" s="0" t="n">
        <v>0.0173269271976778</v>
      </c>
      <c r="V323" s="0" t="n">
        <v>-0.0140227070640672</v>
      </c>
      <c r="W323" s="0" t="n">
        <v>1.27133017563144</v>
      </c>
      <c r="X323" s="0" t="n">
        <v>72.8418534313069</v>
      </c>
    </row>
    <row r="324" customFormat="false" ht="15" hidden="false" customHeight="false" outlineLevel="0" collapsed="false">
      <c r="A324" s="0" t="n">
        <v>11.226459742</v>
      </c>
      <c r="B324" s="0" t="n">
        <v>0.261813735082101</v>
      </c>
      <c r="C324" s="0" t="n">
        <v>-0.0235558023777892</v>
      </c>
      <c r="D324" s="0" t="n">
        <v>-0.00349421775899828</v>
      </c>
      <c r="E324" s="0" t="n">
        <v>0.00776823586735429</v>
      </c>
      <c r="F324" s="0" t="n">
        <v>0.0524783383799788</v>
      </c>
      <c r="G324" s="0" t="n">
        <v>1.37561727393788</v>
      </c>
      <c r="H324" s="0" t="n">
        <v>78.8170640219321</v>
      </c>
      <c r="I324" s="0" t="n">
        <v>11.227183237</v>
      </c>
      <c r="J324" s="0" t="n">
        <v>0.516139807836847</v>
      </c>
      <c r="K324" s="0" t="n">
        <v>-0.00252802914686918</v>
      </c>
      <c r="L324" s="0" t="n">
        <v>0</v>
      </c>
      <c r="M324" s="0" t="n">
        <v>0</v>
      </c>
      <c r="N324" s="0" t="n">
        <v>0</v>
      </c>
      <c r="O324" s="0" t="n">
        <v>1.34983764349241</v>
      </c>
      <c r="P324" s="0" t="n">
        <v>77.34</v>
      </c>
      <c r="Q324" s="0" t="n">
        <v>11.210711002</v>
      </c>
      <c r="R324" s="0" t="n">
        <v>0.519408770199935</v>
      </c>
      <c r="S324" s="0" t="n">
        <v>-0.0105827208391162</v>
      </c>
      <c r="T324" s="0" t="n">
        <v>-0.0284583659398938</v>
      </c>
      <c r="U324" s="0" t="n">
        <v>0.0170953630424227</v>
      </c>
      <c r="V324" s="0" t="n">
        <v>-0.0141048886447692</v>
      </c>
      <c r="W324" s="0" t="n">
        <v>1.27287271655256</v>
      </c>
      <c r="X324" s="0" t="n">
        <v>72.9302345158137</v>
      </c>
    </row>
    <row r="325" customFormat="false" ht="15" hidden="false" customHeight="false" outlineLevel="0" collapsed="false">
      <c r="A325" s="0" t="n">
        <v>11.226459742</v>
      </c>
      <c r="B325" s="0" t="n">
        <v>0.261813735082101</v>
      </c>
      <c r="C325" s="0" t="n">
        <v>-0.0235558023777892</v>
      </c>
      <c r="D325" s="0" t="n">
        <v>-0.00349421775899828</v>
      </c>
      <c r="E325" s="0" t="n">
        <v>0.00776823586735429</v>
      </c>
      <c r="F325" s="0" t="n">
        <v>0.0524783383799788</v>
      </c>
      <c r="G325" s="0" t="n">
        <v>1.37561727393788</v>
      </c>
      <c r="H325" s="0" t="n">
        <v>78.8170640219321</v>
      </c>
      <c r="I325" s="0" t="n">
        <v>11.250140092</v>
      </c>
      <c r="J325" s="0" t="n">
        <v>0.516139807836847</v>
      </c>
      <c r="K325" s="0" t="n">
        <v>-0.00252802914686918</v>
      </c>
      <c r="L325" s="0" t="n">
        <v>0</v>
      </c>
      <c r="M325" s="0" t="n">
        <v>0</v>
      </c>
      <c r="N325" s="0" t="n">
        <v>0</v>
      </c>
      <c r="O325" s="0" t="n">
        <v>1.35926242145318</v>
      </c>
      <c r="P325" s="0" t="n">
        <v>77.88</v>
      </c>
      <c r="Q325" s="0" t="n">
        <v>11.238530159</v>
      </c>
      <c r="R325" s="0" t="n">
        <v>0.518327683425491</v>
      </c>
      <c r="S325" s="0" t="n">
        <v>-0.00926101394372163</v>
      </c>
      <c r="T325" s="0" t="n">
        <v>-0.0272208991623061</v>
      </c>
      <c r="U325" s="0" t="n">
        <v>0.0165451216097079</v>
      </c>
      <c r="V325" s="0" t="n">
        <v>-0.0159380176824501</v>
      </c>
      <c r="W325" s="0" t="n">
        <v>1.28138902861733</v>
      </c>
      <c r="X325" s="0" t="n">
        <v>73.418183254141</v>
      </c>
    </row>
    <row r="326" customFormat="false" ht="15" hidden="false" customHeight="false" outlineLevel="0" collapsed="false">
      <c r="A326" s="0" t="n">
        <v>11.266446829</v>
      </c>
      <c r="B326" s="0" t="n">
        <v>0.262759740614186</v>
      </c>
      <c r="C326" s="0" t="n">
        <v>-0.0220942160409986</v>
      </c>
      <c r="D326" s="0" t="n">
        <v>-0.00260236370377243</v>
      </c>
      <c r="E326" s="0" t="n">
        <v>0.00711810948561127</v>
      </c>
      <c r="F326" s="0" t="n">
        <v>0.052294910736731</v>
      </c>
      <c r="G326" s="0" t="n">
        <v>1.39184342501376</v>
      </c>
      <c r="H326" s="0" t="n">
        <v>79.7467539963217</v>
      </c>
      <c r="I326" s="0" t="n">
        <v>11.250140092</v>
      </c>
      <c r="J326" s="0" t="n">
        <v>0.516139807836847</v>
      </c>
      <c r="K326" s="0" t="n">
        <v>-0.00252802914686918</v>
      </c>
      <c r="L326" s="0" t="n">
        <v>0</v>
      </c>
      <c r="M326" s="0" t="n">
        <v>0</v>
      </c>
      <c r="N326" s="0" t="n">
        <v>0</v>
      </c>
      <c r="O326" s="0" t="n">
        <v>1.35926242145318</v>
      </c>
      <c r="P326" s="0" t="n">
        <v>77.88</v>
      </c>
      <c r="Q326" s="0" t="n">
        <v>11.238530159</v>
      </c>
      <c r="R326" s="0" t="n">
        <v>0.518327683425491</v>
      </c>
      <c r="S326" s="0" t="n">
        <v>-0.00926101394372163</v>
      </c>
      <c r="T326" s="0" t="n">
        <v>-0.0272208991623061</v>
      </c>
      <c r="U326" s="0" t="n">
        <v>0.0165451216097079</v>
      </c>
      <c r="V326" s="0" t="n">
        <v>-0.0159380176824501</v>
      </c>
      <c r="W326" s="0" t="n">
        <v>1.28138902861733</v>
      </c>
      <c r="X326" s="0" t="n">
        <v>73.418183254141</v>
      </c>
    </row>
    <row r="327" customFormat="false" ht="15" hidden="false" customHeight="false" outlineLevel="0" collapsed="false">
      <c r="A327" s="0" t="n">
        <v>11.311433077</v>
      </c>
      <c r="B327" s="0" t="n">
        <v>0.264091346455481</v>
      </c>
      <c r="C327" s="0" t="n">
        <v>-0.022191995509132</v>
      </c>
      <c r="D327" s="0" t="n">
        <v>-0.00205376301892102</v>
      </c>
      <c r="E327" s="0" t="n">
        <v>0.00698692344847241</v>
      </c>
      <c r="F327" s="0" t="n">
        <v>0.0521857762052822</v>
      </c>
      <c r="G327" s="0" t="n">
        <v>1.40640330310825</v>
      </c>
      <c r="H327" s="0" t="n">
        <v>80.5809735613608</v>
      </c>
      <c r="I327" s="0" t="n">
        <v>11.309024207</v>
      </c>
      <c r="J327" s="0" t="n">
        <v>0.516121899921848</v>
      </c>
      <c r="K327" s="0" t="n">
        <v>-0.00261142007510885</v>
      </c>
      <c r="L327" s="0" t="n">
        <v>0</v>
      </c>
      <c r="M327" s="0" t="n">
        <v>0</v>
      </c>
      <c r="N327" s="0" t="n">
        <v>0</v>
      </c>
      <c r="O327" s="0" t="n">
        <v>1.38160263587871</v>
      </c>
      <c r="P327" s="0" t="n">
        <v>79.16</v>
      </c>
      <c r="Q327" s="0" t="n">
        <v>11.28945899</v>
      </c>
      <c r="R327" s="0" t="n">
        <v>0.519283964877806</v>
      </c>
      <c r="S327" s="0" t="n">
        <v>-0.00710367746550084</v>
      </c>
      <c r="T327" s="0" t="n">
        <v>-0.0226077847741066</v>
      </c>
      <c r="U327" s="0" t="n">
        <v>0.0180521807422653</v>
      </c>
      <c r="V327" s="0" t="n">
        <v>-0.0186525869696928</v>
      </c>
      <c r="W327" s="0" t="n">
        <v>1.29284992104098</v>
      </c>
      <c r="X327" s="0" t="n">
        <v>74.07484401947</v>
      </c>
    </row>
    <row r="328" customFormat="false" ht="15" hidden="false" customHeight="false" outlineLevel="0" collapsed="false">
      <c r="A328" s="0" t="n">
        <v>11.311433077</v>
      </c>
      <c r="B328" s="0" t="n">
        <v>0.264091346455481</v>
      </c>
      <c r="C328" s="0" t="n">
        <v>-0.022191995509132</v>
      </c>
      <c r="D328" s="0" t="n">
        <v>-0.00205376301892102</v>
      </c>
      <c r="E328" s="0" t="n">
        <v>0.00698692344847241</v>
      </c>
      <c r="F328" s="0" t="n">
        <v>0.0521857762052822</v>
      </c>
      <c r="G328" s="0" t="n">
        <v>1.40640330310825</v>
      </c>
      <c r="H328" s="0" t="n">
        <v>80.5809735613608</v>
      </c>
      <c r="I328" s="0" t="n">
        <v>11.309024207</v>
      </c>
      <c r="J328" s="0" t="n">
        <v>0.516121899921848</v>
      </c>
      <c r="K328" s="0" t="n">
        <v>-0.00261142007510885</v>
      </c>
      <c r="L328" s="0" t="n">
        <v>0</v>
      </c>
      <c r="M328" s="0" t="n">
        <v>0</v>
      </c>
      <c r="N328" s="0" t="n">
        <v>0</v>
      </c>
      <c r="O328" s="0" t="n">
        <v>1.38160263587871</v>
      </c>
      <c r="P328" s="0" t="n">
        <v>79.16</v>
      </c>
      <c r="Q328" s="0" t="n">
        <v>11.28945899</v>
      </c>
      <c r="R328" s="0" t="n">
        <v>0.519283964877806</v>
      </c>
      <c r="S328" s="0" t="n">
        <v>-0.00710367746550084</v>
      </c>
      <c r="T328" s="0" t="n">
        <v>-0.0226077847741066</v>
      </c>
      <c r="U328" s="0" t="n">
        <v>0.0180521807422653</v>
      </c>
      <c r="V328" s="0" t="n">
        <v>-0.0186525869696928</v>
      </c>
      <c r="W328" s="0" t="n">
        <v>1.29284992104098</v>
      </c>
      <c r="X328" s="0" t="n">
        <v>74.07484401947</v>
      </c>
    </row>
    <row r="329" customFormat="false" ht="15" hidden="false" customHeight="false" outlineLevel="0" collapsed="false">
      <c r="A329" s="0" t="n">
        <v>11.361417055</v>
      </c>
      <c r="B329" s="0" t="n">
        <v>0.265779844119193</v>
      </c>
      <c r="C329" s="0" t="n">
        <v>-0.0231622053782987</v>
      </c>
      <c r="D329" s="0" t="n">
        <v>-0.00140713062137365</v>
      </c>
      <c r="E329" s="0" t="n">
        <v>0.00755927745843853</v>
      </c>
      <c r="F329" s="0" t="n">
        <v>0.0517596409224998</v>
      </c>
      <c r="G329" s="0" t="n">
        <v>1.4206665820061</v>
      </c>
      <c r="H329" s="0" t="n">
        <v>81.3981992442257</v>
      </c>
      <c r="I329" s="0" t="n">
        <v>11.366951846</v>
      </c>
      <c r="J329" s="0" t="n">
        <v>0.516137940551987</v>
      </c>
      <c r="K329" s="0" t="n">
        <v>-0.00252764992220802</v>
      </c>
      <c r="L329" s="0" t="n">
        <v>0</v>
      </c>
      <c r="M329" s="0" t="n">
        <v>0</v>
      </c>
      <c r="N329" s="0" t="n">
        <v>0</v>
      </c>
      <c r="O329" s="0" t="n">
        <v>1.40080125765065</v>
      </c>
      <c r="P329" s="0" t="n">
        <v>80.26</v>
      </c>
      <c r="Q329" s="0" t="n">
        <v>11.359009981</v>
      </c>
      <c r="R329" s="0" t="n">
        <v>0.516093349229215</v>
      </c>
      <c r="S329" s="0" t="n">
        <v>-0.00559998383606578</v>
      </c>
      <c r="T329" s="0" t="n">
        <v>-0.0304050387868137</v>
      </c>
      <c r="U329" s="0" t="n">
        <v>0.0155403436056102</v>
      </c>
      <c r="V329" s="0" t="n">
        <v>-0.0142221938598436</v>
      </c>
      <c r="W329" s="0" t="n">
        <v>1.31368396530042</v>
      </c>
      <c r="X329" s="0" t="n">
        <v>75.2685468257245</v>
      </c>
    </row>
    <row r="330" customFormat="false" ht="15" hidden="false" customHeight="false" outlineLevel="0" collapsed="false">
      <c r="A330" s="0" t="n">
        <v>11.416368485</v>
      </c>
      <c r="B330" s="0" t="n">
        <v>0.266649282750963</v>
      </c>
      <c r="C330" s="0" t="n">
        <v>-0.0238219739638993</v>
      </c>
      <c r="D330" s="0" t="n">
        <v>-0.00192580604925752</v>
      </c>
      <c r="E330" s="0" t="n">
        <v>0.00753628253555326</v>
      </c>
      <c r="F330" s="0" t="n">
        <v>0.052657283451824</v>
      </c>
      <c r="G330" s="0" t="n">
        <v>1.4391276635974</v>
      </c>
      <c r="H330" s="0" t="n">
        <v>82.4559413046541</v>
      </c>
      <c r="I330" s="0" t="n">
        <v>11.390148066</v>
      </c>
      <c r="J330" s="0" t="n">
        <v>0.516130725801307</v>
      </c>
      <c r="K330" s="0" t="n">
        <v>-0.00256968124928314</v>
      </c>
      <c r="L330" s="0" t="n">
        <v>0</v>
      </c>
      <c r="M330" s="0" t="n">
        <v>0</v>
      </c>
      <c r="N330" s="0" t="n">
        <v>0</v>
      </c>
      <c r="O330" s="0" t="n">
        <v>1.40848070635942</v>
      </c>
      <c r="P330" s="0" t="n">
        <v>80.7</v>
      </c>
      <c r="Q330" s="0" t="n">
        <v>11.396160126</v>
      </c>
      <c r="R330" s="0" t="n">
        <v>0.505350764973827</v>
      </c>
      <c r="S330" s="0" t="n">
        <v>-0.00109106788630983</v>
      </c>
      <c r="T330" s="0" t="n">
        <v>-0.0435980342170461</v>
      </c>
      <c r="U330" s="0" t="n">
        <v>0.0088256919970043</v>
      </c>
      <c r="V330" s="0" t="n">
        <v>-0.00964633248476341</v>
      </c>
      <c r="W330" s="0" t="n">
        <v>1.32368511851426</v>
      </c>
      <c r="X330" s="0" t="n">
        <v>75.8415706951413</v>
      </c>
    </row>
    <row r="331" customFormat="false" ht="15" hidden="false" customHeight="false" outlineLevel="0" collapsed="false">
      <c r="A331" s="0" t="n">
        <v>11.461354733</v>
      </c>
      <c r="B331" s="0" t="n">
        <v>0.265184898416757</v>
      </c>
      <c r="C331" s="0" t="n">
        <v>-0.0231806273077933</v>
      </c>
      <c r="D331" s="0" t="n">
        <v>-0.000833074329420924</v>
      </c>
      <c r="E331" s="0" t="n">
        <v>0.00675913582661341</v>
      </c>
      <c r="F331" s="0" t="n">
        <v>0.0525695244677816</v>
      </c>
      <c r="G331" s="0" t="n">
        <v>1.45743699588034</v>
      </c>
      <c r="H331" s="0" t="n">
        <v>83.5049887701689</v>
      </c>
      <c r="I331" s="0" t="n">
        <v>11.450012469</v>
      </c>
      <c r="J331" s="0" t="n">
        <v>0.516137617564999</v>
      </c>
      <c r="K331" s="0" t="n">
        <v>-0.00252759575681504</v>
      </c>
      <c r="L331" s="0" t="n">
        <v>0</v>
      </c>
      <c r="M331" s="0" t="n">
        <v>0</v>
      </c>
      <c r="N331" s="0" t="n">
        <v>0</v>
      </c>
      <c r="O331" s="0" t="n">
        <v>1.42523586717857</v>
      </c>
      <c r="P331" s="0" t="n">
        <v>81.66</v>
      </c>
      <c r="Q331" s="0" t="n">
        <v>11.442746162</v>
      </c>
      <c r="R331" s="0" t="n">
        <v>0.506316784263501</v>
      </c>
      <c r="S331" s="0" t="n">
        <v>-0.00149849736234149</v>
      </c>
      <c r="T331" s="0" t="n">
        <v>-0.0443074349442438</v>
      </c>
      <c r="U331" s="0" t="n">
        <v>0.00745951545192533</v>
      </c>
      <c r="V331" s="0" t="n">
        <v>-0.0106970865616011</v>
      </c>
      <c r="W331" s="0" t="n">
        <v>1.33331181635036</v>
      </c>
      <c r="X331" s="0" t="n">
        <v>76.3931398517978</v>
      </c>
    </row>
    <row r="332" customFormat="false" ht="15" hidden="false" customHeight="false" outlineLevel="0" collapsed="false">
      <c r="A332" s="0" t="n">
        <v>11.461354733</v>
      </c>
      <c r="B332" s="0" t="n">
        <v>0.265184898416757</v>
      </c>
      <c r="C332" s="0" t="n">
        <v>-0.0231806273077933</v>
      </c>
      <c r="D332" s="0" t="n">
        <v>-0.000833074329420924</v>
      </c>
      <c r="E332" s="0" t="n">
        <v>0.00675913582661341</v>
      </c>
      <c r="F332" s="0" t="n">
        <v>0.0525695244677816</v>
      </c>
      <c r="G332" s="0" t="n">
        <v>1.45743699588034</v>
      </c>
      <c r="H332" s="0" t="n">
        <v>83.5049887701689</v>
      </c>
      <c r="I332" s="0" t="n">
        <v>11.450012469</v>
      </c>
      <c r="J332" s="0" t="n">
        <v>0.516137617564999</v>
      </c>
      <c r="K332" s="0" t="n">
        <v>-0.00252759575681504</v>
      </c>
      <c r="L332" s="0" t="n">
        <v>0</v>
      </c>
      <c r="M332" s="0" t="n">
        <v>0</v>
      </c>
      <c r="N332" s="0" t="n">
        <v>0</v>
      </c>
      <c r="O332" s="0" t="n">
        <v>1.42523586717857</v>
      </c>
      <c r="P332" s="0" t="n">
        <v>81.66</v>
      </c>
      <c r="Q332" s="0" t="n">
        <v>11.471372127</v>
      </c>
      <c r="R332" s="0" t="n">
        <v>0.523582452537988</v>
      </c>
      <c r="S332" s="0" t="n">
        <v>-0.00489434996105148</v>
      </c>
      <c r="T332" s="0" t="n">
        <v>-0.023507516335016</v>
      </c>
      <c r="U332" s="0" t="n">
        <v>0.0174707474288513</v>
      </c>
      <c r="V332" s="0" t="n">
        <v>-0.0177258637557262</v>
      </c>
      <c r="W332" s="0" t="n">
        <v>1.35425913894581</v>
      </c>
      <c r="X332" s="0" t="n">
        <v>77.593333028616</v>
      </c>
    </row>
    <row r="333" customFormat="false" ht="15" hidden="false" customHeight="false" outlineLevel="0" collapsed="false">
      <c r="A333" s="0" t="n">
        <v>11.506340504</v>
      </c>
      <c r="B333" s="0" t="n">
        <v>0.265180608689362</v>
      </c>
      <c r="C333" s="0" t="n">
        <v>-0.0242119198557492</v>
      </c>
      <c r="D333" s="0" t="n">
        <v>-0.00100500590633601</v>
      </c>
      <c r="E333" s="0" t="n">
        <v>0.0063311081182165</v>
      </c>
      <c r="F333" s="0" t="n">
        <v>0.0524488590968935</v>
      </c>
      <c r="G333" s="0" t="n">
        <v>1.47532858861552</v>
      </c>
      <c r="H333" s="0" t="n">
        <v>84.5301015226619</v>
      </c>
      <c r="I333" s="0" t="n">
        <v>11.50901242</v>
      </c>
      <c r="J333" s="0" t="n">
        <v>0.516137617564999</v>
      </c>
      <c r="K333" s="0" t="n">
        <v>-0.00252759575681504</v>
      </c>
      <c r="L333" s="0" t="n">
        <v>0</v>
      </c>
      <c r="M333" s="0" t="n">
        <v>0</v>
      </c>
      <c r="N333" s="0" t="n">
        <v>0</v>
      </c>
      <c r="O333" s="0" t="n">
        <v>1.4467034169781</v>
      </c>
      <c r="P333" s="0" t="n">
        <v>82.89</v>
      </c>
      <c r="Q333" s="0" t="n">
        <v>11.486690044</v>
      </c>
      <c r="R333" s="0" t="n">
        <v>0.510556422442346</v>
      </c>
      <c r="S333" s="0" t="n">
        <v>0.00490743242568481</v>
      </c>
      <c r="T333" s="0" t="n">
        <v>-0.0165868957753378</v>
      </c>
      <c r="U333" s="0" t="n">
        <v>0.0213235406924144</v>
      </c>
      <c r="V333" s="0" t="n">
        <v>-0.0197876533500261</v>
      </c>
      <c r="W333" s="0" t="n">
        <v>1.35693851432656</v>
      </c>
      <c r="X333" s="0" t="n">
        <v>77.746849929664</v>
      </c>
    </row>
    <row r="334" customFormat="false" ht="15" hidden="false" customHeight="false" outlineLevel="0" collapsed="false">
      <c r="A334" s="0" t="n">
        <v>11.551326514</v>
      </c>
      <c r="B334" s="0" t="n">
        <v>0.26326367813759</v>
      </c>
      <c r="C334" s="0" t="n">
        <v>-0.0269808226866949</v>
      </c>
      <c r="D334" s="0" t="n">
        <v>-0.000198524590814486</v>
      </c>
      <c r="E334" s="0" t="n">
        <v>0.00652740826949062</v>
      </c>
      <c r="F334" s="0" t="n">
        <v>0.0520171700660383</v>
      </c>
      <c r="G334" s="0" t="n">
        <v>1.4905212859831</v>
      </c>
      <c r="H334" s="0" t="n">
        <v>85.4005789612435</v>
      </c>
      <c r="I334" s="0" t="n">
        <v>11.50901242</v>
      </c>
      <c r="J334" s="0" t="n">
        <v>0.516137617564999</v>
      </c>
      <c r="K334" s="0" t="n">
        <v>-0.00252759575681504</v>
      </c>
      <c r="L334" s="0" t="n">
        <v>0</v>
      </c>
      <c r="M334" s="0" t="n">
        <v>0</v>
      </c>
      <c r="N334" s="0" t="n">
        <v>0</v>
      </c>
      <c r="O334" s="0" t="n">
        <v>1.4467034169781</v>
      </c>
      <c r="P334" s="0" t="n">
        <v>82.89</v>
      </c>
      <c r="Q334" s="0" t="n">
        <v>11.486690044</v>
      </c>
      <c r="R334" s="0" t="n">
        <v>0.510556422442346</v>
      </c>
      <c r="S334" s="0" t="n">
        <v>0.00490743242568481</v>
      </c>
      <c r="T334" s="0" t="n">
        <v>-0.0165868957753378</v>
      </c>
      <c r="U334" s="0" t="n">
        <v>0.0213235406924144</v>
      </c>
      <c r="V334" s="0" t="n">
        <v>-0.0197876533500261</v>
      </c>
      <c r="W334" s="0" t="n">
        <v>1.35693851432656</v>
      </c>
      <c r="X334" s="0" t="n">
        <v>77.746849929664</v>
      </c>
    </row>
    <row r="335" customFormat="false" ht="15" hidden="false" customHeight="false" outlineLevel="0" collapsed="false">
      <c r="A335" s="0" t="n">
        <v>11.551326514</v>
      </c>
      <c r="B335" s="0" t="n">
        <v>0.26326367813759</v>
      </c>
      <c r="C335" s="0" t="n">
        <v>-0.0269808226866949</v>
      </c>
      <c r="D335" s="0" t="n">
        <v>-0.000198524590814486</v>
      </c>
      <c r="E335" s="0" t="n">
        <v>0.00652740826949062</v>
      </c>
      <c r="F335" s="0" t="n">
        <v>0.0520171700660383</v>
      </c>
      <c r="G335" s="0" t="n">
        <v>1.4905212859831</v>
      </c>
      <c r="H335" s="0" t="n">
        <v>85.4005789612435</v>
      </c>
      <c r="I335" s="0" t="n">
        <v>11.566778029</v>
      </c>
      <c r="J335" s="0" t="n">
        <v>0.516142896065019</v>
      </c>
      <c r="K335" s="0" t="n">
        <v>-0.00248527764579139</v>
      </c>
      <c r="L335" s="0" t="n">
        <v>0</v>
      </c>
      <c r="M335" s="0" t="n">
        <v>0</v>
      </c>
      <c r="N335" s="0" t="n">
        <v>0</v>
      </c>
      <c r="O335" s="0" t="n">
        <v>1.47288335575802</v>
      </c>
      <c r="P335" s="0" t="n">
        <v>84.39</v>
      </c>
      <c r="Q335" s="0" t="n">
        <v>11.616219997</v>
      </c>
      <c r="R335" s="0" t="n">
        <v>0.509059545001831</v>
      </c>
      <c r="S335" s="0" t="n">
        <v>0.00564702043387563</v>
      </c>
      <c r="T335" s="0" t="n">
        <v>-0.0157302789105913</v>
      </c>
      <c r="U335" s="0" t="n">
        <v>0.0282782842785227</v>
      </c>
      <c r="V335" s="0" t="n">
        <v>-0.0247001622203743</v>
      </c>
      <c r="W335" s="0" t="n">
        <v>1.39784722137211</v>
      </c>
      <c r="X335" s="0" t="n">
        <v>80.0907461887111</v>
      </c>
    </row>
    <row r="336" customFormat="false" ht="15" hidden="false" customHeight="false" outlineLevel="0" collapsed="false">
      <c r="A336" s="0" t="n">
        <v>11.596312285</v>
      </c>
      <c r="B336" s="0" t="n">
        <v>0.263579869650296</v>
      </c>
      <c r="C336" s="0" t="n">
        <v>-0.0280068749754688</v>
      </c>
      <c r="D336" s="0" t="n">
        <v>0.000171983454492874</v>
      </c>
      <c r="E336" s="0" t="n">
        <v>0.00700137566510497</v>
      </c>
      <c r="F336" s="0" t="n">
        <v>0.0522976144096802</v>
      </c>
      <c r="G336" s="0" t="n">
        <v>1.50397276379897</v>
      </c>
      <c r="H336" s="0" t="n">
        <v>86.1712918683068</v>
      </c>
      <c r="I336" s="0" t="n">
        <v>11.589795952</v>
      </c>
      <c r="J336" s="0" t="n">
        <v>0.516134558200609</v>
      </c>
      <c r="K336" s="0" t="n">
        <v>-0.00257016121516357</v>
      </c>
      <c r="L336" s="0" t="n">
        <v>0</v>
      </c>
      <c r="M336" s="0" t="n">
        <v>0</v>
      </c>
      <c r="N336" s="0" t="n">
        <v>0</v>
      </c>
      <c r="O336" s="0" t="n">
        <v>1.47934107399039</v>
      </c>
      <c r="P336" s="0" t="n">
        <v>84.76</v>
      </c>
      <c r="Q336" s="0" t="n">
        <v>11.616219997</v>
      </c>
      <c r="R336" s="0" t="n">
        <v>0.509059545001831</v>
      </c>
      <c r="S336" s="0" t="n">
        <v>0.00564702043387563</v>
      </c>
      <c r="T336" s="0" t="n">
        <v>-0.0157302789105913</v>
      </c>
      <c r="U336" s="0" t="n">
        <v>0.0282782842785227</v>
      </c>
      <c r="V336" s="0" t="n">
        <v>-0.0247001622203743</v>
      </c>
      <c r="W336" s="0" t="n">
        <v>1.39784722137211</v>
      </c>
      <c r="X336" s="0" t="n">
        <v>80.0907461887111</v>
      </c>
    </row>
    <row r="337" customFormat="false" ht="15" hidden="false" customHeight="false" outlineLevel="0" collapsed="false">
      <c r="A337" s="0" t="n">
        <v>11.646296263</v>
      </c>
      <c r="B337" s="0" t="n">
        <v>0.263560168928575</v>
      </c>
      <c r="C337" s="0" t="n">
        <v>-0.0302551887192049</v>
      </c>
      <c r="D337" s="0" t="n">
        <v>-0.000424834550358355</v>
      </c>
      <c r="E337" s="0" t="n">
        <v>0.00663862968396485</v>
      </c>
      <c r="F337" s="0" t="n">
        <v>0.0529517838155445</v>
      </c>
      <c r="G337" s="0" t="n">
        <v>1.52191079602241</v>
      </c>
      <c r="H337" s="0" t="n">
        <v>87.1990654074793</v>
      </c>
      <c r="I337" s="0" t="n">
        <v>11.64889615</v>
      </c>
      <c r="J337" s="0" t="n">
        <v>0.516134558200609</v>
      </c>
      <c r="K337" s="0" t="n">
        <v>-0.00257016121516357</v>
      </c>
      <c r="L337" s="0" t="n">
        <v>0</v>
      </c>
      <c r="M337" s="0" t="n">
        <v>0</v>
      </c>
      <c r="N337" s="0" t="n">
        <v>0</v>
      </c>
      <c r="O337" s="0" t="n">
        <v>1.49609623480954</v>
      </c>
      <c r="P337" s="0" t="n">
        <v>85.72</v>
      </c>
      <c r="Q337" s="0" t="n">
        <v>11.665140152</v>
      </c>
      <c r="R337" s="0" t="n">
        <v>0.509187411064128</v>
      </c>
      <c r="S337" s="0" t="n">
        <v>0.00539636140665639</v>
      </c>
      <c r="T337" s="0" t="n">
        <v>-0.0157454050903087</v>
      </c>
      <c r="U337" s="0" t="n">
        <v>0.02788021608381</v>
      </c>
      <c r="V337" s="0" t="n">
        <v>-0.0248134109242296</v>
      </c>
      <c r="W337" s="0" t="n">
        <v>1.40673337032238</v>
      </c>
      <c r="X337" s="0" t="n">
        <v>80.5998850196862</v>
      </c>
    </row>
    <row r="338" customFormat="false" ht="15" hidden="false" customHeight="false" outlineLevel="0" collapsed="false">
      <c r="A338" s="0" t="n">
        <v>11.696281433</v>
      </c>
      <c r="B338" s="0" t="n">
        <v>0.262131099298852</v>
      </c>
      <c r="C338" s="0" t="n">
        <v>-0.030335626665108</v>
      </c>
      <c r="D338" s="0" t="n">
        <v>0.000487173849251121</v>
      </c>
      <c r="E338" s="0" t="n">
        <v>0.00555782873240726</v>
      </c>
      <c r="F338" s="0" t="n">
        <v>0.0533215474110167</v>
      </c>
      <c r="G338" s="0" t="n">
        <v>1.54299157684133</v>
      </c>
      <c r="H338" s="0" t="n">
        <v>88.4069051772442</v>
      </c>
      <c r="I338" s="0" t="n">
        <v>11.64889615</v>
      </c>
      <c r="J338" s="0" t="n">
        <v>0.516134558200609</v>
      </c>
      <c r="K338" s="0" t="n">
        <v>-0.00257016121516357</v>
      </c>
      <c r="L338" s="0" t="n">
        <v>0</v>
      </c>
      <c r="M338" s="0" t="n">
        <v>0</v>
      </c>
      <c r="N338" s="0" t="n">
        <v>0</v>
      </c>
      <c r="O338" s="0" t="n">
        <v>1.49609623480954</v>
      </c>
      <c r="P338" s="0" t="n">
        <v>85.72</v>
      </c>
      <c r="Q338" s="0" t="n">
        <v>11.665140152</v>
      </c>
      <c r="R338" s="0" t="n">
        <v>0.509187411064128</v>
      </c>
      <c r="S338" s="0" t="n">
        <v>0.00539636140665639</v>
      </c>
      <c r="T338" s="0" t="n">
        <v>-0.0157454050903087</v>
      </c>
      <c r="U338" s="0" t="n">
        <v>0.02788021608381</v>
      </c>
      <c r="V338" s="0" t="n">
        <v>-0.0248134109242296</v>
      </c>
      <c r="W338" s="0" t="n">
        <v>1.40673337032238</v>
      </c>
      <c r="X338" s="0" t="n">
        <v>80.5998850196862</v>
      </c>
    </row>
    <row r="339" customFormat="false" ht="15" hidden="false" customHeight="false" outlineLevel="0" collapsed="false">
      <c r="A339" s="0" t="n">
        <v>11.696281433</v>
      </c>
      <c r="B339" s="0" t="n">
        <v>0.262131099298852</v>
      </c>
      <c r="C339" s="0" t="n">
        <v>-0.030335626665108</v>
      </c>
      <c r="D339" s="0" t="n">
        <v>0.000487173849251121</v>
      </c>
      <c r="E339" s="0" t="n">
        <v>0.00555782873240726</v>
      </c>
      <c r="F339" s="0" t="n">
        <v>0.0533215474110167</v>
      </c>
      <c r="G339" s="0" t="n">
        <v>1.54299157684133</v>
      </c>
      <c r="H339" s="0" t="n">
        <v>88.4069051772442</v>
      </c>
      <c r="I339" s="0" t="n">
        <v>11.706681501</v>
      </c>
      <c r="J339" s="0" t="n">
        <v>0.516134558200609</v>
      </c>
      <c r="K339" s="0" t="n">
        <v>-0.00257016121516357</v>
      </c>
      <c r="L339" s="0" t="n">
        <v>0</v>
      </c>
      <c r="M339" s="0" t="n">
        <v>0</v>
      </c>
      <c r="N339" s="0" t="n">
        <v>0</v>
      </c>
      <c r="O339" s="0" t="n">
        <v>1.51983271263666</v>
      </c>
      <c r="P339" s="0" t="n">
        <v>87.08</v>
      </c>
      <c r="Q339" s="0" t="n">
        <v>11.710250139</v>
      </c>
      <c r="R339" s="0" t="n">
        <v>0.509596166430088</v>
      </c>
      <c r="S339" s="0" t="n">
        <v>0.00519797545388055</v>
      </c>
      <c r="T339" s="0" t="n">
        <v>-0.0165006275828869</v>
      </c>
      <c r="U339" s="0" t="n">
        <v>0.0261031901555822</v>
      </c>
      <c r="V339" s="0" t="n">
        <v>-0.0254079297972117</v>
      </c>
      <c r="W339" s="0" t="n">
        <v>1.42829191542775</v>
      </c>
      <c r="X339" s="0" t="n">
        <v>81.8350986666665</v>
      </c>
    </row>
    <row r="340" customFormat="false" ht="15" hidden="false" customHeight="false" outlineLevel="0" collapsed="false">
      <c r="A340" s="0" t="n">
        <v>11.746265173</v>
      </c>
      <c r="B340" s="0" t="n">
        <v>0.261866152697222</v>
      </c>
      <c r="C340" s="0" t="n">
        <v>-0.0313933202554705</v>
      </c>
      <c r="D340" s="0" t="n">
        <v>0.00053778785513714</v>
      </c>
      <c r="E340" s="0" t="n">
        <v>0.00547698673467704</v>
      </c>
      <c r="F340" s="0" t="n">
        <v>0.0526562974996487</v>
      </c>
      <c r="G340" s="0" t="n">
        <v>1.56086422744577</v>
      </c>
      <c r="H340" s="0" t="n">
        <v>89.4309326255902</v>
      </c>
      <c r="I340" s="0" t="n">
        <v>11.729876221</v>
      </c>
      <c r="J340" s="0" t="n">
        <v>0.51613238574477</v>
      </c>
      <c r="K340" s="0" t="n">
        <v>-0.00261275188924488</v>
      </c>
      <c r="L340" s="0" t="n">
        <v>0</v>
      </c>
      <c r="M340" s="0" t="n">
        <v>0</v>
      </c>
      <c r="N340" s="0" t="n">
        <v>0</v>
      </c>
      <c r="O340" s="0" t="n">
        <v>1.52786122719584</v>
      </c>
      <c r="P340" s="0" t="n">
        <v>87.54</v>
      </c>
      <c r="Q340" s="0" t="n">
        <v>11.741068125</v>
      </c>
      <c r="R340" s="0" t="n">
        <v>0.509013623373384</v>
      </c>
      <c r="S340" s="0" t="n">
        <v>0.00520248795028082</v>
      </c>
      <c r="T340" s="0" t="n">
        <v>-0.0156659273725023</v>
      </c>
      <c r="U340" s="0" t="n">
        <v>0.0265890189590559</v>
      </c>
      <c r="V340" s="0" t="n">
        <v>-0.0253236783305285</v>
      </c>
      <c r="W340" s="0" t="n">
        <v>1.4409348738297</v>
      </c>
      <c r="X340" s="0" t="n">
        <v>82.5594868236575</v>
      </c>
    </row>
    <row r="341" customFormat="false" ht="15" hidden="false" customHeight="false" outlineLevel="0" collapsed="false">
      <c r="A341" s="0" t="n">
        <v>11.786253214</v>
      </c>
      <c r="B341" s="0" t="n">
        <v>0.266684040080577</v>
      </c>
      <c r="C341" s="0" t="n">
        <v>-0.02828306599252</v>
      </c>
      <c r="D341" s="0" t="n">
        <v>0.00123238109517843</v>
      </c>
      <c r="E341" s="0" t="n">
        <v>0.00629955516784684</v>
      </c>
      <c r="F341" s="0" t="n">
        <v>0.0530207815471728</v>
      </c>
      <c r="G341" s="0" t="n">
        <v>1.56268553761101</v>
      </c>
      <c r="H341" s="0" t="n">
        <v>89.5352860112428</v>
      </c>
      <c r="I341" s="0" t="n">
        <v>11.729876221</v>
      </c>
      <c r="J341" s="0" t="n">
        <v>0.51613238574477</v>
      </c>
      <c r="K341" s="0" t="n">
        <v>-0.00261275188924488</v>
      </c>
      <c r="L341" s="0" t="n">
        <v>0</v>
      </c>
      <c r="M341" s="0" t="n">
        <v>0</v>
      </c>
      <c r="N341" s="0" t="n">
        <v>0</v>
      </c>
      <c r="O341" s="0" t="n">
        <v>1.52786122719584</v>
      </c>
      <c r="P341" s="0" t="n">
        <v>87.54</v>
      </c>
      <c r="Q341" s="0" t="n">
        <v>11.773509025</v>
      </c>
      <c r="R341" s="0" t="n">
        <v>0.50832730563234</v>
      </c>
      <c r="S341" s="0" t="n">
        <v>0.00586236719465544</v>
      </c>
      <c r="T341" s="0" t="n">
        <v>-0.0146923077691643</v>
      </c>
      <c r="U341" s="0" t="n">
        <v>0.0275539099737638</v>
      </c>
      <c r="V341" s="0" t="n">
        <v>-0.0252291915227164</v>
      </c>
      <c r="W341" s="0" t="n">
        <v>1.45231309495622</v>
      </c>
      <c r="X341" s="0" t="n">
        <v>83.2114108725736</v>
      </c>
    </row>
    <row r="342" customFormat="false" ht="15" hidden="false" customHeight="false" outlineLevel="0" collapsed="false">
      <c r="A342" s="0" t="n">
        <v>11.831239462</v>
      </c>
      <c r="B342" s="0" t="n">
        <v>0.268502560570754</v>
      </c>
      <c r="C342" s="0" t="n">
        <v>-0.0283518830917965</v>
      </c>
      <c r="D342" s="0" t="n">
        <v>0.00128681282512844</v>
      </c>
      <c r="E342" s="0" t="n">
        <v>0.0070778033420946</v>
      </c>
      <c r="F342" s="0" t="n">
        <v>0.0538134413832014</v>
      </c>
      <c r="G342" s="0" t="n">
        <v>1.55882879734154</v>
      </c>
      <c r="H342" s="0" t="n">
        <v>89.3143110711243</v>
      </c>
      <c r="I342" s="0" t="n">
        <v>11.789609642</v>
      </c>
      <c r="J342" s="0" t="n">
        <v>0.516130555295119</v>
      </c>
      <c r="K342" s="0" t="n">
        <v>-0.00265535863210501</v>
      </c>
      <c r="L342" s="0" t="n">
        <v>0</v>
      </c>
      <c r="M342" s="0" t="n">
        <v>0</v>
      </c>
      <c r="N342" s="0" t="n">
        <v>0</v>
      </c>
      <c r="O342" s="0" t="n">
        <v>1.55002690869616</v>
      </c>
      <c r="P342" s="0" t="n">
        <v>88.81</v>
      </c>
      <c r="Q342" s="0" t="n">
        <v>11.792370081</v>
      </c>
      <c r="R342" s="0" t="n">
        <v>0.498518119236592</v>
      </c>
      <c r="S342" s="0" t="n">
        <v>0.00727522397377368</v>
      </c>
      <c r="T342" s="0" t="n">
        <v>-0.00771786499900011</v>
      </c>
      <c r="U342" s="0" t="n">
        <v>0.0314650849493471</v>
      </c>
      <c r="V342" s="0" t="n">
        <v>-0.0263071399316746</v>
      </c>
      <c r="W342" s="0" t="n">
        <v>1.45586151077187</v>
      </c>
      <c r="X342" s="0" t="n">
        <v>83.414720122768</v>
      </c>
    </row>
    <row r="343" customFormat="false" ht="15" hidden="false" customHeight="false" outlineLevel="0" collapsed="false">
      <c r="A343" s="0" t="n">
        <v>11.831239462</v>
      </c>
      <c r="B343" s="0" t="n">
        <v>0.268502560570754</v>
      </c>
      <c r="C343" s="0" t="n">
        <v>-0.0283518830917965</v>
      </c>
      <c r="D343" s="0" t="n">
        <v>0.00128681282512844</v>
      </c>
      <c r="E343" s="0" t="n">
        <v>0.0070778033420946</v>
      </c>
      <c r="F343" s="0" t="n">
        <v>0.0538134413832014</v>
      </c>
      <c r="G343" s="0" t="n">
        <v>1.55882879734154</v>
      </c>
      <c r="H343" s="0" t="n">
        <v>89.3143110711243</v>
      </c>
      <c r="I343" s="0" t="n">
        <v>11.84765547</v>
      </c>
      <c r="J343" s="0" t="n">
        <v>0.516130555295119</v>
      </c>
      <c r="K343" s="0" t="n">
        <v>-0.00265535863210501</v>
      </c>
      <c r="L343" s="0" t="n">
        <v>0</v>
      </c>
      <c r="M343" s="0" t="n">
        <v>0</v>
      </c>
      <c r="N343" s="0" t="n">
        <v>0</v>
      </c>
      <c r="O343" s="0" t="n">
        <v>1.55631009400334</v>
      </c>
      <c r="P343" s="0" t="n">
        <v>89.17</v>
      </c>
      <c r="Q343" s="0" t="n">
        <v>11.817120075</v>
      </c>
      <c r="R343" s="0" t="n">
        <v>0.499143177550356</v>
      </c>
      <c r="S343" s="0" t="n">
        <v>0.00765392283212604</v>
      </c>
      <c r="T343" s="0" t="n">
        <v>-0.00770589126459137</v>
      </c>
      <c r="U343" s="0" t="n">
        <v>0.0316391661462625</v>
      </c>
      <c r="V343" s="0" t="n">
        <v>-0.0260454066813862</v>
      </c>
      <c r="W343" s="0" t="n">
        <v>1.45618991369593</v>
      </c>
      <c r="X343" s="0" t="n">
        <v>83.4335362242964</v>
      </c>
    </row>
    <row r="344" customFormat="false" ht="15" hidden="false" customHeight="false" outlineLevel="0" collapsed="false">
      <c r="A344" s="0" t="n">
        <v>11.876225233</v>
      </c>
      <c r="B344" s="0" t="n">
        <v>0.267793214607575</v>
      </c>
      <c r="C344" s="0" t="n">
        <v>-0.0308158062113658</v>
      </c>
      <c r="D344" s="0" t="n">
        <v>0.00026514581986703</v>
      </c>
      <c r="E344" s="0" t="n">
        <v>0.00676471951514925</v>
      </c>
      <c r="F344" s="0" t="n">
        <v>0.0536136460416508</v>
      </c>
      <c r="G344" s="0" t="n">
        <v>1.55925974720971</v>
      </c>
      <c r="H344" s="0" t="n">
        <v>89.3390026797518</v>
      </c>
      <c r="I344" s="0" t="n">
        <v>11.869568576</v>
      </c>
      <c r="J344" s="0" t="n">
        <v>0.516130555295119</v>
      </c>
      <c r="K344" s="0" t="n">
        <v>-0.00265535863210501</v>
      </c>
      <c r="L344" s="0" t="n">
        <v>0</v>
      </c>
      <c r="M344" s="0" t="n">
        <v>0</v>
      </c>
      <c r="N344" s="0" t="n">
        <v>0</v>
      </c>
      <c r="O344" s="0" t="n">
        <v>1.55421569890095</v>
      </c>
      <c r="P344" s="0" t="n">
        <v>89.05</v>
      </c>
      <c r="Q344" s="0" t="n">
        <v>11.871777057</v>
      </c>
      <c r="R344" s="0" t="n">
        <v>0.483857514204099</v>
      </c>
      <c r="S344" s="0" t="n">
        <v>0.00752695750539037</v>
      </c>
      <c r="T344" s="0" t="n">
        <v>-0.00226665255451859</v>
      </c>
      <c r="U344" s="0" t="n">
        <v>0.0340851971895483</v>
      </c>
      <c r="V344" s="0" t="n">
        <v>-0.0270639089286073</v>
      </c>
      <c r="W344" s="0" t="n">
        <v>1.44952663051389</v>
      </c>
      <c r="X344" s="0" t="n">
        <v>83.0517582202652</v>
      </c>
    </row>
    <row r="345" customFormat="false" ht="15" hidden="false" customHeight="false" outlineLevel="0" collapsed="false">
      <c r="A345" s="0" t="n">
        <v>11.92620945</v>
      </c>
      <c r="B345" s="0" t="n">
        <v>0.265301464973747</v>
      </c>
      <c r="C345" s="0" t="n">
        <v>-0.0324421900761866</v>
      </c>
      <c r="D345" s="0" t="n">
        <v>0.000449740822659805</v>
      </c>
      <c r="E345" s="0" t="n">
        <v>0.00544476616933211</v>
      </c>
      <c r="F345" s="0" t="n">
        <v>0.0541109062609018</v>
      </c>
      <c r="G345" s="0" t="n">
        <v>1.55981054105385</v>
      </c>
      <c r="H345" s="0" t="n">
        <v>89.3705608424032</v>
      </c>
      <c r="I345" s="0" t="n">
        <v>11.869568576</v>
      </c>
      <c r="J345" s="0" t="n">
        <v>0.516130555295119</v>
      </c>
      <c r="K345" s="0" t="n">
        <v>-0.00265535863210501</v>
      </c>
      <c r="L345" s="0" t="n">
        <v>0</v>
      </c>
      <c r="M345" s="0" t="n">
        <v>0</v>
      </c>
      <c r="N345" s="0" t="n">
        <v>0</v>
      </c>
      <c r="O345" s="0" t="n">
        <v>1.55421569890095</v>
      </c>
      <c r="P345" s="0" t="n">
        <v>89.05</v>
      </c>
      <c r="Q345" s="0" t="n">
        <v>11.871777057</v>
      </c>
      <c r="R345" s="0" t="n">
        <v>0.483857514204099</v>
      </c>
      <c r="S345" s="0" t="n">
        <v>0.00752695750539037</v>
      </c>
      <c r="T345" s="0" t="n">
        <v>-0.00226665255451859</v>
      </c>
      <c r="U345" s="0" t="n">
        <v>0.0340851971895483</v>
      </c>
      <c r="V345" s="0" t="n">
        <v>-0.0270639089286073</v>
      </c>
      <c r="W345" s="0" t="n">
        <v>1.44952663051389</v>
      </c>
      <c r="X345" s="0" t="n">
        <v>83.0517582202652</v>
      </c>
    </row>
    <row r="346" customFormat="false" ht="15" hidden="false" customHeight="false" outlineLevel="0" collapsed="false">
      <c r="A346" s="0" t="n">
        <v>11.92620945</v>
      </c>
      <c r="B346" s="0" t="n">
        <v>0.265301464973747</v>
      </c>
      <c r="C346" s="0" t="n">
        <v>-0.0324421900761866</v>
      </c>
      <c r="D346" s="0" t="n">
        <v>0.000449740822659805</v>
      </c>
      <c r="E346" s="0" t="n">
        <v>0.00544476616933211</v>
      </c>
      <c r="F346" s="0" t="n">
        <v>0.0541109062609018</v>
      </c>
      <c r="G346" s="0" t="n">
        <v>1.55981054105385</v>
      </c>
      <c r="H346" s="0" t="n">
        <v>89.3705608424032</v>
      </c>
      <c r="I346" s="0" t="n">
        <v>11.93002788</v>
      </c>
      <c r="J346" s="0" t="n">
        <v>0.516130555295119</v>
      </c>
      <c r="K346" s="0" t="n">
        <v>-0.00265535863210501</v>
      </c>
      <c r="L346" s="0" t="n">
        <v>0</v>
      </c>
      <c r="M346" s="0" t="n">
        <v>0</v>
      </c>
      <c r="N346" s="0" t="n">
        <v>0</v>
      </c>
      <c r="O346" s="0" t="n">
        <v>1.55247036964896</v>
      </c>
      <c r="P346" s="0" t="n">
        <v>88.95</v>
      </c>
      <c r="Q346" s="0" t="n">
        <v>11.913205147</v>
      </c>
      <c r="R346" s="0" t="n">
        <v>0.491169936539168</v>
      </c>
      <c r="S346" s="0" t="n">
        <v>0.00732530173171442</v>
      </c>
      <c r="T346" s="0" t="n">
        <v>-0.00503915312233377</v>
      </c>
      <c r="U346" s="0" t="n">
        <v>0.0317481145486906</v>
      </c>
      <c r="V346" s="0" t="n">
        <v>-0.0269574874876091</v>
      </c>
      <c r="W346" s="0" t="n">
        <v>1.44823197837327</v>
      </c>
      <c r="X346" s="0" t="n">
        <v>82.97758011667</v>
      </c>
    </row>
    <row r="347" customFormat="false" ht="15" hidden="false" customHeight="false" outlineLevel="0" collapsed="false">
      <c r="A347" s="0" t="n">
        <v>11.966196537</v>
      </c>
      <c r="B347" s="0" t="n">
        <v>0.265152849405572</v>
      </c>
      <c r="C347" s="0" t="n">
        <v>-0.0333961069228817</v>
      </c>
      <c r="D347" s="0" t="n">
        <v>0.00078085734276101</v>
      </c>
      <c r="E347" s="0" t="n">
        <v>0.0049189211478497</v>
      </c>
      <c r="F347" s="0" t="n">
        <v>0.0541429243899666</v>
      </c>
      <c r="G347" s="0" t="n">
        <v>1.56029374740714</v>
      </c>
      <c r="H347" s="0" t="n">
        <v>89.3982465270805</v>
      </c>
      <c r="I347" s="0" t="n">
        <v>11.987589415</v>
      </c>
      <c r="J347" s="0" t="n">
        <v>0.516130555295119</v>
      </c>
      <c r="K347" s="0" t="n">
        <v>-0.00265535863210501</v>
      </c>
      <c r="L347" s="0" t="n">
        <v>0</v>
      </c>
      <c r="M347" s="0" t="n">
        <v>0</v>
      </c>
      <c r="N347" s="0" t="n">
        <v>0</v>
      </c>
      <c r="O347" s="0" t="n">
        <v>1.55386663305055</v>
      </c>
      <c r="P347" s="0" t="n">
        <v>89.03</v>
      </c>
      <c r="Q347" s="0" t="n">
        <v>11.972413063</v>
      </c>
      <c r="R347" s="0" t="n">
        <v>0.490710754474732</v>
      </c>
      <c r="S347" s="0" t="n">
        <v>0.00774080985105065</v>
      </c>
      <c r="T347" s="0" t="n">
        <v>-0.00380618722686451</v>
      </c>
      <c r="U347" s="0" t="n">
        <v>0.0332307960950869</v>
      </c>
      <c r="V347" s="0" t="n">
        <v>-0.0258220349482795</v>
      </c>
      <c r="W347" s="0" t="n">
        <v>1.44967177024257</v>
      </c>
      <c r="X347" s="0" t="n">
        <v>83.0600741141578</v>
      </c>
    </row>
    <row r="348" customFormat="false" ht="15" hidden="false" customHeight="false" outlineLevel="0" collapsed="false">
      <c r="A348" s="0" t="n">
        <v>12.011183501</v>
      </c>
      <c r="B348" s="0" t="n">
        <v>0.266306455225054</v>
      </c>
      <c r="C348" s="0" t="n">
        <v>-0.03410680085177</v>
      </c>
      <c r="D348" s="0" t="n">
        <v>0.000886102498043329</v>
      </c>
      <c r="E348" s="0" t="n">
        <v>0.00529055902127961</v>
      </c>
      <c r="F348" s="0" t="n">
        <v>0.0544563861615077</v>
      </c>
      <c r="G348" s="0" t="n">
        <v>1.56013644365167</v>
      </c>
      <c r="H348" s="0" t="n">
        <v>89.3892336857905</v>
      </c>
      <c r="I348" s="0" t="n">
        <v>11.987589415</v>
      </c>
      <c r="J348" s="0" t="n">
        <v>0.516130555295119</v>
      </c>
      <c r="K348" s="0" t="n">
        <v>-0.00265535863210501</v>
      </c>
      <c r="L348" s="0" t="n">
        <v>0</v>
      </c>
      <c r="M348" s="0" t="n">
        <v>0</v>
      </c>
      <c r="N348" s="0" t="n">
        <v>0</v>
      </c>
      <c r="O348" s="0" t="n">
        <v>1.55386663305055</v>
      </c>
      <c r="P348" s="0" t="n">
        <v>89.03</v>
      </c>
      <c r="Q348" s="0" t="n">
        <v>11.972413063</v>
      </c>
      <c r="R348" s="0" t="n">
        <v>0.490710754474732</v>
      </c>
      <c r="S348" s="0" t="n">
        <v>0.00774080985105065</v>
      </c>
      <c r="T348" s="0" t="n">
        <v>-0.00380618722686451</v>
      </c>
      <c r="U348" s="0" t="n">
        <v>0.0332307960950869</v>
      </c>
      <c r="V348" s="0" t="n">
        <v>-0.0258220349482795</v>
      </c>
      <c r="W348" s="0" t="n">
        <v>1.44967177024257</v>
      </c>
      <c r="X348" s="0" t="n">
        <v>83.0600741141578</v>
      </c>
    </row>
    <row r="349" customFormat="false" ht="15" hidden="false" customHeight="false" outlineLevel="0" collapsed="false">
      <c r="A349" s="0" t="n">
        <v>12.056168557</v>
      </c>
      <c r="B349" s="0" t="n">
        <v>0.266944199510355</v>
      </c>
      <c r="C349" s="0" t="n">
        <v>-0.0339256806238566</v>
      </c>
      <c r="D349" s="0" t="n">
        <v>0.00170785724185407</v>
      </c>
      <c r="E349" s="0" t="n">
        <v>0.00585963218117664</v>
      </c>
      <c r="F349" s="0" t="n">
        <v>0.0547030296630573</v>
      </c>
      <c r="G349" s="0" t="n">
        <v>1.55927949908574</v>
      </c>
      <c r="H349" s="0" t="n">
        <v>89.3401343788857</v>
      </c>
      <c r="I349" s="0" t="n">
        <v>12.009517137</v>
      </c>
      <c r="J349" s="0" t="n">
        <v>0.516130555295119</v>
      </c>
      <c r="K349" s="0" t="n">
        <v>-0.00265535863210501</v>
      </c>
      <c r="L349" s="0" t="n">
        <v>0</v>
      </c>
      <c r="M349" s="0" t="n">
        <v>0</v>
      </c>
      <c r="N349" s="0" t="n">
        <v>0</v>
      </c>
      <c r="O349" s="0" t="n">
        <v>1.55404116597575</v>
      </c>
      <c r="P349" s="0" t="n">
        <v>89.04</v>
      </c>
      <c r="Q349" s="0" t="n">
        <v>12.021032095</v>
      </c>
      <c r="R349" s="0" t="n">
        <v>0.490074948251191</v>
      </c>
      <c r="S349" s="0" t="n">
        <v>0.00801011671152707</v>
      </c>
      <c r="T349" s="0" t="n">
        <v>-0.00270666195365247</v>
      </c>
      <c r="U349" s="0" t="n">
        <v>0.034414983898348</v>
      </c>
      <c r="V349" s="0" t="n">
        <v>-0.0249334764384552</v>
      </c>
      <c r="W349" s="0" t="n">
        <v>1.44987849083341</v>
      </c>
      <c r="X349" s="0" t="n">
        <v>83.0719183315516</v>
      </c>
    </row>
    <row r="350" customFormat="false" ht="15" hidden="false" customHeight="false" outlineLevel="0" collapsed="false">
      <c r="A350" s="0" t="n">
        <v>12.056168557</v>
      </c>
      <c r="B350" s="0" t="n">
        <v>0.266944199510355</v>
      </c>
      <c r="C350" s="0" t="n">
        <v>-0.0339256806238566</v>
      </c>
      <c r="D350" s="0" t="n">
        <v>0.00170785724185407</v>
      </c>
      <c r="E350" s="0" t="n">
        <v>0.00585963218117664</v>
      </c>
      <c r="F350" s="0" t="n">
        <v>0.0547030296630573</v>
      </c>
      <c r="G350" s="0" t="n">
        <v>1.55927949908574</v>
      </c>
      <c r="H350" s="0" t="n">
        <v>89.3401343788857</v>
      </c>
      <c r="I350" s="0" t="n">
        <v>12.069516923</v>
      </c>
      <c r="J350" s="0" t="n">
        <v>0.516130555295119</v>
      </c>
      <c r="K350" s="0" t="n">
        <v>-0.00265535863210501</v>
      </c>
      <c r="L350" s="0" t="n">
        <v>0</v>
      </c>
      <c r="M350" s="0" t="n">
        <v>0</v>
      </c>
      <c r="N350" s="0" t="n">
        <v>0</v>
      </c>
      <c r="O350" s="0" t="n">
        <v>1.55386663305055</v>
      </c>
      <c r="P350" s="0" t="n">
        <v>89.03</v>
      </c>
      <c r="Q350" s="0" t="n">
        <v>12.075624943</v>
      </c>
      <c r="R350" s="0" t="n">
        <v>0.485960508110042</v>
      </c>
      <c r="S350" s="0" t="n">
        <v>0.00701037624179472</v>
      </c>
      <c r="T350" s="0" t="n">
        <v>0.000549874380431025</v>
      </c>
      <c r="U350" s="0" t="n">
        <v>0.0356199215955955</v>
      </c>
      <c r="V350" s="0" t="n">
        <v>-0.0259172563179326</v>
      </c>
      <c r="W350" s="0" t="n">
        <v>1.44742512562315</v>
      </c>
      <c r="X350" s="0" t="n">
        <v>82.9313508593996</v>
      </c>
    </row>
    <row r="351" customFormat="false" ht="15" hidden="false" customHeight="false" outlineLevel="0" collapsed="false">
      <c r="A351" s="0" t="n">
        <v>12.106153489</v>
      </c>
      <c r="B351" s="0" t="n">
        <v>0.266732024762318</v>
      </c>
      <c r="C351" s="0" t="n">
        <v>-0.0348805384397501</v>
      </c>
      <c r="D351" s="0" t="n">
        <v>0.00116929470095784</v>
      </c>
      <c r="E351" s="0" t="n">
        <v>0.0058657959859014</v>
      </c>
      <c r="F351" s="0" t="n">
        <v>0.0549071905546255</v>
      </c>
      <c r="G351" s="0" t="n">
        <v>1.55947452475529</v>
      </c>
      <c r="H351" s="0" t="n">
        <v>89.3513085266479</v>
      </c>
      <c r="I351" s="0" t="n">
        <v>12.129536698</v>
      </c>
      <c r="J351" s="0" t="n">
        <v>0.516130555295119</v>
      </c>
      <c r="K351" s="0" t="n">
        <v>-0.00265535863210501</v>
      </c>
      <c r="L351" s="0" t="n">
        <v>0</v>
      </c>
      <c r="M351" s="0" t="n">
        <v>0</v>
      </c>
      <c r="N351" s="0" t="n">
        <v>0</v>
      </c>
      <c r="O351" s="0" t="n">
        <v>1.55281943549936</v>
      </c>
      <c r="P351" s="0" t="n">
        <v>88.97</v>
      </c>
      <c r="Q351" s="0" t="n">
        <v>12.141595125</v>
      </c>
      <c r="R351" s="0" t="n">
        <v>0.489225815564426</v>
      </c>
      <c r="S351" s="0" t="n">
        <v>0.00695483344875247</v>
      </c>
      <c r="T351" s="0" t="n">
        <v>-0.00137464795052808</v>
      </c>
      <c r="U351" s="0" t="n">
        <v>0.0341351786497294</v>
      </c>
      <c r="V351" s="0" t="n">
        <v>-0.0265111267300499</v>
      </c>
      <c r="W351" s="0" t="n">
        <v>1.44802577959174</v>
      </c>
      <c r="X351" s="0" t="n">
        <v>82.9657657967472</v>
      </c>
    </row>
    <row r="352" customFormat="false" ht="15" hidden="false" customHeight="false" outlineLevel="0" collapsed="false">
      <c r="A352" s="0" t="n">
        <v>12.146140576</v>
      </c>
      <c r="B352" s="0" t="n">
        <v>0.266049371352451</v>
      </c>
      <c r="C352" s="0" t="n">
        <v>-0.035132343165836</v>
      </c>
      <c r="D352" s="0" t="n">
        <v>0.00125436193775386</v>
      </c>
      <c r="E352" s="0" t="n">
        <v>0.0052130694506941</v>
      </c>
      <c r="F352" s="0" t="n">
        <v>0.0551456217523832</v>
      </c>
      <c r="G352" s="0" t="n">
        <v>1.55963386071747</v>
      </c>
      <c r="H352" s="0" t="n">
        <v>89.3604378048054</v>
      </c>
      <c r="I352" s="0" t="n">
        <v>12.129536698</v>
      </c>
      <c r="J352" s="0" t="n">
        <v>0.516130555295119</v>
      </c>
      <c r="K352" s="0" t="n">
        <v>-0.00265535863210501</v>
      </c>
      <c r="L352" s="0" t="n">
        <v>0</v>
      </c>
      <c r="M352" s="0" t="n">
        <v>0</v>
      </c>
      <c r="N352" s="0" t="n">
        <v>0</v>
      </c>
      <c r="O352" s="0" t="n">
        <v>1.55281943549936</v>
      </c>
      <c r="P352" s="0" t="n">
        <v>88.97</v>
      </c>
      <c r="Q352" s="0" t="n">
        <v>12.141595125</v>
      </c>
      <c r="R352" s="0" t="n">
        <v>0.489225815564426</v>
      </c>
      <c r="S352" s="0" t="n">
        <v>0.00695483344875247</v>
      </c>
      <c r="T352" s="0" t="n">
        <v>-0.00137464795052808</v>
      </c>
      <c r="U352" s="0" t="n">
        <v>0.0341351786497294</v>
      </c>
      <c r="V352" s="0" t="n">
        <v>-0.0265111267300499</v>
      </c>
      <c r="W352" s="0" t="n">
        <v>1.44802577959174</v>
      </c>
      <c r="X352" s="0" t="n">
        <v>82.9657657967472</v>
      </c>
    </row>
    <row r="353" customFormat="false" ht="15" hidden="false" customHeight="false" outlineLevel="0" collapsed="false">
      <c r="A353" s="0" t="n">
        <v>12.191126347</v>
      </c>
      <c r="B353" s="0" t="n">
        <v>0.265427254005444</v>
      </c>
      <c r="C353" s="0" t="n">
        <v>-0.0349643953390662</v>
      </c>
      <c r="D353" s="0" t="n">
        <v>0.00214287964627147</v>
      </c>
      <c r="E353" s="0" t="n">
        <v>0.00455388535443321</v>
      </c>
      <c r="F353" s="0" t="n">
        <v>0.0555451972480179</v>
      </c>
      <c r="G353" s="0" t="n">
        <v>1.56055080424558</v>
      </c>
      <c r="H353" s="0" t="n">
        <v>89.4129747990178</v>
      </c>
      <c r="I353" s="0" t="n">
        <v>12.189364964</v>
      </c>
      <c r="J353" s="0" t="n">
        <v>0.516130555295119</v>
      </c>
      <c r="K353" s="0" t="n">
        <v>-0.00265535863210501</v>
      </c>
      <c r="L353" s="0" t="n">
        <v>0</v>
      </c>
      <c r="M353" s="0" t="n">
        <v>0</v>
      </c>
      <c r="N353" s="0" t="n">
        <v>0</v>
      </c>
      <c r="O353" s="0" t="n">
        <v>1.55281943549936</v>
      </c>
      <c r="P353" s="0" t="n">
        <v>88.97</v>
      </c>
      <c r="Q353" s="0" t="n">
        <v>12.16865015</v>
      </c>
      <c r="R353" s="0" t="n">
        <v>0.489081055791133</v>
      </c>
      <c r="S353" s="0" t="n">
        <v>0.00682029918855369</v>
      </c>
      <c r="T353" s="0" t="n">
        <v>-0.00135735899697545</v>
      </c>
      <c r="U353" s="0" t="n">
        <v>0.0342103549897265</v>
      </c>
      <c r="V353" s="0" t="n">
        <v>-0.0263719452325581</v>
      </c>
      <c r="W353" s="0" t="n">
        <v>1.44816039253771</v>
      </c>
      <c r="X353" s="0" t="n">
        <v>82.9734785504195</v>
      </c>
    </row>
    <row r="354" customFormat="false" ht="15" hidden="false" customHeight="false" outlineLevel="0" collapsed="false">
      <c r="A354" s="0" t="n">
        <v>12.191126347</v>
      </c>
      <c r="B354" s="0" t="n">
        <v>0.265427254005444</v>
      </c>
      <c r="C354" s="0" t="n">
        <v>-0.0349643953390662</v>
      </c>
      <c r="D354" s="0" t="n">
        <v>0.00214287964627147</v>
      </c>
      <c r="E354" s="0" t="n">
        <v>0.00455388535443321</v>
      </c>
      <c r="F354" s="0" t="n">
        <v>0.0555451972480179</v>
      </c>
      <c r="G354" s="0" t="n">
        <v>1.56055080424558</v>
      </c>
      <c r="H354" s="0" t="n">
        <v>89.4129747990178</v>
      </c>
      <c r="I354" s="0" t="n">
        <v>12.189364964</v>
      </c>
      <c r="J354" s="0" t="n">
        <v>0.516130555295119</v>
      </c>
      <c r="K354" s="0" t="n">
        <v>-0.00265535863210501</v>
      </c>
      <c r="L354" s="0" t="n">
        <v>0</v>
      </c>
      <c r="M354" s="0" t="n">
        <v>0</v>
      </c>
      <c r="N354" s="0" t="n">
        <v>0</v>
      </c>
      <c r="O354" s="0" t="n">
        <v>1.55281943549936</v>
      </c>
      <c r="P354" s="0" t="n">
        <v>88.97</v>
      </c>
      <c r="Q354" s="0" t="n">
        <v>12.210448027</v>
      </c>
      <c r="R354" s="0" t="n">
        <v>0.489600319255495</v>
      </c>
      <c r="S354" s="0" t="n">
        <v>0.00695659442541394</v>
      </c>
      <c r="T354" s="0" t="n">
        <v>-0.00149161261677128</v>
      </c>
      <c r="U354" s="0" t="n">
        <v>0.0344228119193604</v>
      </c>
      <c r="V354" s="0" t="n">
        <v>-0.025929110144478</v>
      </c>
      <c r="W354" s="0" t="n">
        <v>1.44888640989127</v>
      </c>
      <c r="X354" s="0" t="n">
        <v>83.0150762806316</v>
      </c>
    </row>
    <row r="355" customFormat="false" ht="15" hidden="false" customHeight="false" outlineLevel="0" collapsed="false">
      <c r="A355" s="0" t="n">
        <v>12.236112357</v>
      </c>
      <c r="B355" s="0" t="n">
        <v>0.266292386880406</v>
      </c>
      <c r="C355" s="0" t="n">
        <v>-0.0357040343343105</v>
      </c>
      <c r="D355" s="0" t="n">
        <v>0.00197415333241224</v>
      </c>
      <c r="E355" s="0" t="n">
        <v>0.00460932528863826</v>
      </c>
      <c r="F355" s="0" t="n">
        <v>0.0556516315383961</v>
      </c>
      <c r="G355" s="0" t="n">
        <v>1.56028247144008</v>
      </c>
      <c r="H355" s="0" t="n">
        <v>89.3976004617582</v>
      </c>
      <c r="I355" s="0" t="n">
        <v>12.249410646</v>
      </c>
      <c r="J355" s="0" t="n">
        <v>0.516130555295119</v>
      </c>
      <c r="K355" s="0" t="n">
        <v>-0.00265535863210501</v>
      </c>
      <c r="L355" s="0" t="n">
        <v>0</v>
      </c>
      <c r="M355" s="0" t="n">
        <v>0</v>
      </c>
      <c r="N355" s="0" t="n">
        <v>0</v>
      </c>
      <c r="O355" s="0" t="n">
        <v>1.55386663305055</v>
      </c>
      <c r="P355" s="0" t="n">
        <v>89.03</v>
      </c>
      <c r="Q355" s="0" t="n">
        <v>12.264392137</v>
      </c>
      <c r="R355" s="0" t="n">
        <v>0.487811435372259</v>
      </c>
      <c r="S355" s="0" t="n">
        <v>0.00723827976602706</v>
      </c>
      <c r="T355" s="0" t="n">
        <v>-0.0008624239279481</v>
      </c>
      <c r="U355" s="0" t="n">
        <v>0.0350928778733953</v>
      </c>
      <c r="V355" s="0" t="n">
        <v>-0.0254209433780622</v>
      </c>
      <c r="W355" s="0" t="n">
        <v>1.44859647540639</v>
      </c>
      <c r="X355" s="0" t="n">
        <v>82.9984642583129</v>
      </c>
    </row>
    <row r="356" customFormat="false" ht="15" hidden="false" customHeight="false" outlineLevel="0" collapsed="false">
      <c r="A356" s="0" t="n">
        <v>12.281098605</v>
      </c>
      <c r="B356" s="0" t="n">
        <v>0.267038809106054</v>
      </c>
      <c r="C356" s="0" t="n">
        <v>-0.0361103508844832</v>
      </c>
      <c r="D356" s="0" t="n">
        <v>0.00219017593190074</v>
      </c>
      <c r="E356" s="0" t="n">
        <v>0.0050693646114777</v>
      </c>
      <c r="F356" s="0" t="n">
        <v>0.0558336292244932</v>
      </c>
      <c r="G356" s="0" t="n">
        <v>1.56000215911407</v>
      </c>
      <c r="H356" s="0" t="n">
        <v>89.3815397485321</v>
      </c>
      <c r="I356" s="0" t="n">
        <v>12.249410646</v>
      </c>
      <c r="J356" s="0" t="n">
        <v>0.516130555295119</v>
      </c>
      <c r="K356" s="0" t="n">
        <v>-0.00265535863210501</v>
      </c>
      <c r="L356" s="0" t="n">
        <v>0</v>
      </c>
      <c r="M356" s="0" t="n">
        <v>0</v>
      </c>
      <c r="N356" s="0" t="n">
        <v>0</v>
      </c>
      <c r="O356" s="0" t="n">
        <v>1.55386663305055</v>
      </c>
      <c r="P356" s="0" t="n">
        <v>89.03</v>
      </c>
      <c r="Q356" s="0" t="n">
        <v>12.264392137</v>
      </c>
      <c r="R356" s="0" t="n">
        <v>0.487811435372259</v>
      </c>
      <c r="S356" s="0" t="n">
        <v>0.00723827976602706</v>
      </c>
      <c r="T356" s="0" t="n">
        <v>-0.0008624239279481</v>
      </c>
      <c r="U356" s="0" t="n">
        <v>0.0350928778733953</v>
      </c>
      <c r="V356" s="0" t="n">
        <v>-0.0254209433780622</v>
      </c>
      <c r="W356" s="0" t="n">
        <v>1.44859647540639</v>
      </c>
      <c r="X356" s="0" t="n">
        <v>82.9984642583129</v>
      </c>
    </row>
    <row r="357" customFormat="false" ht="15" hidden="false" customHeight="false" outlineLevel="0" collapsed="false">
      <c r="A357" s="0" t="n">
        <v>12.326084376</v>
      </c>
      <c r="B357" s="0" t="n">
        <v>0.266645559066664</v>
      </c>
      <c r="C357" s="0" t="n">
        <v>-0.0363422571190481</v>
      </c>
      <c r="D357" s="0" t="n">
        <v>0.00264898128807545</v>
      </c>
      <c r="E357" s="0" t="n">
        <v>0.00517085432085524</v>
      </c>
      <c r="F357" s="0" t="n">
        <v>0.0561314222695657</v>
      </c>
      <c r="G357" s="0" t="n">
        <v>1.55951011796213</v>
      </c>
      <c r="H357" s="0" t="n">
        <v>89.3533478671795</v>
      </c>
      <c r="I357" s="0" t="n">
        <v>12.30932413</v>
      </c>
      <c r="J357" s="0" t="n">
        <v>0.516130555295119</v>
      </c>
      <c r="K357" s="0" t="n">
        <v>-0.00265535863210501</v>
      </c>
      <c r="L357" s="0" t="n">
        <v>0</v>
      </c>
      <c r="M357" s="0" t="n">
        <v>0</v>
      </c>
      <c r="N357" s="0" t="n">
        <v>0</v>
      </c>
      <c r="O357" s="0" t="n">
        <v>1.55334303427495</v>
      </c>
      <c r="P357" s="0" t="n">
        <v>89</v>
      </c>
      <c r="Q357" s="0" t="n">
        <v>12.294281006</v>
      </c>
      <c r="R357" s="0" t="n">
        <v>0.486961519365627</v>
      </c>
      <c r="S357" s="0" t="n">
        <v>0.00707583935967332</v>
      </c>
      <c r="T357" s="0" t="n">
        <v>-0.000246199029631104</v>
      </c>
      <c r="U357" s="0" t="n">
        <v>0.0350671025821295</v>
      </c>
      <c r="V357" s="0" t="n">
        <v>-0.0259719885819489</v>
      </c>
      <c r="W357" s="0" t="n">
        <v>1.44784415157201</v>
      </c>
      <c r="X357" s="0" t="n">
        <v>82.9553592777756</v>
      </c>
    </row>
    <row r="358" customFormat="false" ht="15" hidden="false" customHeight="false" outlineLevel="0" collapsed="false">
      <c r="A358" s="0" t="n">
        <v>12.326084376</v>
      </c>
      <c r="B358" s="0" t="n">
        <v>0.266645559066664</v>
      </c>
      <c r="C358" s="0" t="n">
        <v>-0.0363422571190481</v>
      </c>
      <c r="D358" s="0" t="n">
        <v>0.00264898128807545</v>
      </c>
      <c r="E358" s="0" t="n">
        <v>0.00517085432085524</v>
      </c>
      <c r="F358" s="0" t="n">
        <v>0.0561314222695657</v>
      </c>
      <c r="G358" s="0" t="n">
        <v>1.55951011796213</v>
      </c>
      <c r="H358" s="0" t="n">
        <v>89.3533478671795</v>
      </c>
      <c r="I358" s="0" t="n">
        <v>12.30932413</v>
      </c>
      <c r="J358" s="0" t="n">
        <v>0.516130555295119</v>
      </c>
      <c r="K358" s="0" t="n">
        <v>-0.00265535863210501</v>
      </c>
      <c r="L358" s="0" t="n">
        <v>0</v>
      </c>
      <c r="M358" s="0" t="n">
        <v>0</v>
      </c>
      <c r="N358" s="0" t="n">
        <v>0</v>
      </c>
      <c r="O358" s="0" t="n">
        <v>1.55334303427495</v>
      </c>
      <c r="P358" s="0" t="n">
        <v>89</v>
      </c>
      <c r="Q358" s="0" t="n">
        <v>12.344841957</v>
      </c>
      <c r="R358" s="0" t="n">
        <v>0.488240413395769</v>
      </c>
      <c r="S358" s="0" t="n">
        <v>0.00727389545969503</v>
      </c>
      <c r="T358" s="0" t="n">
        <v>9.09379470148149E-005</v>
      </c>
      <c r="U358" s="0" t="n">
        <v>0.0352000254628328</v>
      </c>
      <c r="V358" s="0" t="n">
        <v>-0.0260826653828515</v>
      </c>
      <c r="W358" s="0" t="n">
        <v>1.44795395933251</v>
      </c>
      <c r="X358" s="0" t="n">
        <v>82.9616507990103</v>
      </c>
    </row>
    <row r="359" customFormat="false" ht="15" hidden="false" customHeight="false" outlineLevel="0" collapsed="false">
      <c r="A359" s="0" t="n">
        <v>12.371070385</v>
      </c>
      <c r="B359" s="0" t="n">
        <v>0.266241714299442</v>
      </c>
      <c r="C359" s="0" t="n">
        <v>-0.0370502072995589</v>
      </c>
      <c r="D359" s="0" t="n">
        <v>0.00242626946419477</v>
      </c>
      <c r="E359" s="0" t="n">
        <v>0.00480589985903501</v>
      </c>
      <c r="F359" s="0" t="n">
        <v>0.0563093515339265</v>
      </c>
      <c r="G359" s="0" t="n">
        <v>1.55999916519286</v>
      </c>
      <c r="H359" s="0" t="n">
        <v>89.3813682094827</v>
      </c>
      <c r="I359" s="0" t="n">
        <v>12.369269151</v>
      </c>
      <c r="J359" s="0" t="n">
        <v>0.516130555295119</v>
      </c>
      <c r="K359" s="0" t="n">
        <v>-0.00265535863210501</v>
      </c>
      <c r="L359" s="0" t="n">
        <v>0</v>
      </c>
      <c r="M359" s="0" t="n">
        <v>0</v>
      </c>
      <c r="N359" s="0" t="n">
        <v>0</v>
      </c>
      <c r="O359" s="0" t="n">
        <v>1.55264490257416</v>
      </c>
      <c r="P359" s="0" t="n">
        <v>88.96</v>
      </c>
      <c r="Q359" s="0" t="n">
        <v>12.344841957</v>
      </c>
      <c r="R359" s="0" t="n">
        <v>0.488240413395769</v>
      </c>
      <c r="S359" s="0" t="n">
        <v>0.00727389545969503</v>
      </c>
      <c r="T359" s="0" t="n">
        <v>9.09379470148149E-005</v>
      </c>
      <c r="U359" s="0" t="n">
        <v>0.0352000254628328</v>
      </c>
      <c r="V359" s="0" t="n">
        <v>-0.0260826653828515</v>
      </c>
      <c r="W359" s="0" t="n">
        <v>1.44795395933251</v>
      </c>
      <c r="X359" s="0" t="n">
        <v>82.9616507990103</v>
      </c>
    </row>
    <row r="360" customFormat="false" ht="15" hidden="false" customHeight="false" outlineLevel="0" collapsed="false">
      <c r="A360" s="0" t="n">
        <v>12.416043282</v>
      </c>
      <c r="B360" s="0" t="n">
        <v>0.265621190100541</v>
      </c>
      <c r="C360" s="0" t="n">
        <v>-0.0374023774575727</v>
      </c>
      <c r="D360" s="0" t="n">
        <v>0.00274803023785353</v>
      </c>
      <c r="E360" s="0" t="n">
        <v>0.0042196657257113</v>
      </c>
      <c r="F360" s="0" t="n">
        <v>0.0566475051637896</v>
      </c>
      <c r="G360" s="0" t="n">
        <v>1.56030149771579</v>
      </c>
      <c r="H360" s="0" t="n">
        <v>89.3986905870559</v>
      </c>
      <c r="I360" s="0" t="n">
        <v>12.369269151</v>
      </c>
      <c r="J360" s="0" t="n">
        <v>0.516130555295119</v>
      </c>
      <c r="K360" s="0" t="n">
        <v>-0.00265535863210501</v>
      </c>
      <c r="L360" s="0" t="n">
        <v>0</v>
      </c>
      <c r="M360" s="0" t="n">
        <v>0</v>
      </c>
      <c r="N360" s="0" t="n">
        <v>0</v>
      </c>
      <c r="O360" s="0" t="n">
        <v>1.55264490257416</v>
      </c>
      <c r="P360" s="0" t="n">
        <v>88.96</v>
      </c>
      <c r="Q360" s="0" t="n">
        <v>12.395452976</v>
      </c>
      <c r="R360" s="0" t="n">
        <v>0.489824942334128</v>
      </c>
      <c r="S360" s="0" t="n">
        <v>0.00682898839427872</v>
      </c>
      <c r="T360" s="0" t="n">
        <v>-0.00048383117121215</v>
      </c>
      <c r="U360" s="0" t="n">
        <v>0.0348056037743982</v>
      </c>
      <c r="V360" s="0" t="n">
        <v>-0.0261787353709267</v>
      </c>
      <c r="W360" s="0" t="n">
        <v>1.44856490545634</v>
      </c>
      <c r="X360" s="0" t="n">
        <v>82.9966554334152</v>
      </c>
    </row>
    <row r="361" customFormat="false" ht="15" hidden="false" customHeight="false" outlineLevel="0" collapsed="false">
      <c r="A361" s="0" t="n">
        <v>12.46102953</v>
      </c>
      <c r="B361" s="0" t="n">
        <v>0.265812434888939</v>
      </c>
      <c r="C361" s="0" t="n">
        <v>-0.0372369317647985</v>
      </c>
      <c r="D361" s="0" t="n">
        <v>0.00341474357992411</v>
      </c>
      <c r="E361" s="0" t="n">
        <v>0.0040642644308128</v>
      </c>
      <c r="F361" s="0" t="n">
        <v>0.0570304888136442</v>
      </c>
      <c r="G361" s="0" t="n">
        <v>1.56050248484479</v>
      </c>
      <c r="H361" s="0" t="n">
        <v>89.4102063012844</v>
      </c>
      <c r="I361" s="0" t="n">
        <v>12.427163036</v>
      </c>
      <c r="J361" s="0" t="n">
        <v>0.516130555295119</v>
      </c>
      <c r="K361" s="0" t="n">
        <v>-0.00265535863210501</v>
      </c>
      <c r="L361" s="0" t="n">
        <v>0</v>
      </c>
      <c r="M361" s="0" t="n">
        <v>0</v>
      </c>
      <c r="N361" s="0" t="n">
        <v>0</v>
      </c>
      <c r="O361" s="0" t="n">
        <v>1.55316850134975</v>
      </c>
      <c r="P361" s="0" t="n">
        <v>88.99</v>
      </c>
      <c r="Q361" s="0" t="n">
        <v>12.442497969</v>
      </c>
      <c r="R361" s="0" t="n">
        <v>0.489337327022213</v>
      </c>
      <c r="S361" s="0" t="n">
        <v>0.00680142888909847</v>
      </c>
      <c r="T361" s="0" t="n">
        <v>-0.0002757601176212</v>
      </c>
      <c r="U361" s="0" t="n">
        <v>0.035107453251675</v>
      </c>
      <c r="V361" s="0" t="n">
        <v>-0.0259002311103717</v>
      </c>
      <c r="W361" s="0" t="n">
        <v>1.44884540600958</v>
      </c>
      <c r="X361" s="0" t="n">
        <v>83.0127269312674</v>
      </c>
    </row>
    <row r="362" customFormat="false" ht="15" hidden="false" customHeight="false" outlineLevel="0" collapsed="false">
      <c r="A362" s="0" t="n">
        <v>12.46102953</v>
      </c>
      <c r="B362" s="0" t="n">
        <v>0.265812434888939</v>
      </c>
      <c r="C362" s="0" t="n">
        <v>-0.0372369317647985</v>
      </c>
      <c r="D362" s="0" t="n">
        <v>0.00341474357992411</v>
      </c>
      <c r="E362" s="0" t="n">
        <v>0.0040642644308128</v>
      </c>
      <c r="F362" s="0" t="n">
        <v>0.0570304888136442</v>
      </c>
      <c r="G362" s="0" t="n">
        <v>1.56050248484479</v>
      </c>
      <c r="H362" s="0" t="n">
        <v>89.4102063012844</v>
      </c>
      <c r="I362" s="0" t="n">
        <v>12.449179916</v>
      </c>
      <c r="J362" s="0" t="n">
        <v>0.516130555295119</v>
      </c>
      <c r="K362" s="0" t="n">
        <v>-0.00265535863210501</v>
      </c>
      <c r="L362" s="0" t="n">
        <v>0</v>
      </c>
      <c r="M362" s="0" t="n">
        <v>0</v>
      </c>
      <c r="N362" s="0" t="n">
        <v>0</v>
      </c>
      <c r="O362" s="0" t="n">
        <v>1.55334303427495</v>
      </c>
      <c r="P362" s="0" t="n">
        <v>89</v>
      </c>
      <c r="Q362" s="0" t="n">
        <v>12.494986057</v>
      </c>
      <c r="R362" s="0" t="n">
        <v>0.488785335740523</v>
      </c>
      <c r="S362" s="0" t="n">
        <v>0.0069596343671109</v>
      </c>
      <c r="T362" s="0" t="n">
        <v>-4.16225986457342E-005</v>
      </c>
      <c r="U362" s="0" t="n">
        <v>0.0354058643359694</v>
      </c>
      <c r="V362" s="0" t="n">
        <v>-0.0256128507153141</v>
      </c>
      <c r="W362" s="0" t="n">
        <v>1.44888069717777</v>
      </c>
      <c r="X362" s="0" t="n">
        <v>83.0147489662583</v>
      </c>
    </row>
    <row r="363" customFormat="false" ht="15" hidden="false" customHeight="false" outlineLevel="0" collapsed="false">
      <c r="A363" s="0" t="n">
        <v>12.506015301</v>
      </c>
      <c r="B363" s="0" t="n">
        <v>0.266365067824111</v>
      </c>
      <c r="C363" s="0" t="n">
        <v>-0.0378039110573935</v>
      </c>
      <c r="D363" s="0" t="n">
        <v>0.00347196310758591</v>
      </c>
      <c r="E363" s="0" t="n">
        <v>0.00428556468424976</v>
      </c>
      <c r="F363" s="0" t="n">
        <v>0.0572367064815772</v>
      </c>
      <c r="G363" s="0" t="n">
        <v>1.56006048861245</v>
      </c>
      <c r="H363" s="0" t="n">
        <v>89.3848817826104</v>
      </c>
      <c r="I363" s="0" t="n">
        <v>12.509114133</v>
      </c>
      <c r="J363" s="0" t="n">
        <v>0.516130555295119</v>
      </c>
      <c r="K363" s="0" t="n">
        <v>-0.00265535863210501</v>
      </c>
      <c r="L363" s="0" t="n">
        <v>0</v>
      </c>
      <c r="M363" s="0" t="n">
        <v>0</v>
      </c>
      <c r="N363" s="0" t="n">
        <v>0</v>
      </c>
      <c r="O363" s="0" t="n">
        <v>1.55351756720015</v>
      </c>
      <c r="P363" s="0" t="n">
        <v>89.01</v>
      </c>
      <c r="Q363" s="0" t="n">
        <v>12.512854099</v>
      </c>
      <c r="R363" s="0" t="n">
        <v>0.487895808836705</v>
      </c>
      <c r="S363" s="0" t="n">
        <v>0.00684052269194113</v>
      </c>
      <c r="T363" s="0" t="n">
        <v>0.000336133224368512</v>
      </c>
      <c r="U363" s="0" t="n">
        <v>0.035554489170354</v>
      </c>
      <c r="V363" s="0" t="n">
        <v>-0.0256094731358836</v>
      </c>
      <c r="W363" s="0" t="n">
        <v>1.44858739342712</v>
      </c>
      <c r="X363" s="0" t="n">
        <v>82.9979438992307</v>
      </c>
    </row>
    <row r="364" customFormat="false" ht="15" hidden="false" customHeight="false" outlineLevel="0" collapsed="false">
      <c r="A364" s="0" t="n">
        <v>12.556000471</v>
      </c>
      <c r="B364" s="0" t="n">
        <v>0.266287046151825</v>
      </c>
      <c r="C364" s="0" t="n">
        <v>-0.0378168956967004</v>
      </c>
      <c r="D364" s="0" t="n">
        <v>0.00406546052545309</v>
      </c>
      <c r="E364" s="0" t="n">
        <v>0.00454546144189722</v>
      </c>
      <c r="F364" s="0" t="n">
        <v>0.0574387346347464</v>
      </c>
      <c r="G364" s="0" t="n">
        <v>1.55985314318631</v>
      </c>
      <c r="H364" s="0" t="n">
        <v>89.3730017647914</v>
      </c>
      <c r="I364" s="0" t="n">
        <v>12.509114133</v>
      </c>
      <c r="J364" s="0" t="n">
        <v>0.516130555295119</v>
      </c>
      <c r="K364" s="0" t="n">
        <v>-0.00265535863210501</v>
      </c>
      <c r="L364" s="0" t="n">
        <v>0</v>
      </c>
      <c r="M364" s="0" t="n">
        <v>0</v>
      </c>
      <c r="N364" s="0" t="n">
        <v>0</v>
      </c>
      <c r="O364" s="0" t="n">
        <v>1.55351756720015</v>
      </c>
      <c r="P364" s="0" t="n">
        <v>89.01</v>
      </c>
      <c r="Q364" s="0" t="n">
        <v>12.512854099</v>
      </c>
      <c r="R364" s="0" t="n">
        <v>0.487895808836705</v>
      </c>
      <c r="S364" s="0" t="n">
        <v>0.00684052269194113</v>
      </c>
      <c r="T364" s="0" t="n">
        <v>0.000336133224368512</v>
      </c>
      <c r="U364" s="0" t="n">
        <v>0.035554489170354</v>
      </c>
      <c r="V364" s="0" t="n">
        <v>-0.0256094731358836</v>
      </c>
      <c r="W364" s="0" t="n">
        <v>1.44858739342712</v>
      </c>
      <c r="X364" s="0" t="n">
        <v>82.9979438992307</v>
      </c>
    </row>
    <row r="365" customFormat="false" ht="15" hidden="false" customHeight="false" outlineLevel="0" collapsed="false">
      <c r="A365" s="0" t="n">
        <v>12.556000471</v>
      </c>
      <c r="B365" s="0" t="n">
        <v>0.266287046151825</v>
      </c>
      <c r="C365" s="0" t="n">
        <v>-0.0378168956967004</v>
      </c>
      <c r="D365" s="0" t="n">
        <v>0.00406546052545309</v>
      </c>
      <c r="E365" s="0" t="n">
        <v>0.00454546144189722</v>
      </c>
      <c r="F365" s="0" t="n">
        <v>0.0574387346347464</v>
      </c>
      <c r="G365" s="0" t="n">
        <v>1.55985314318631</v>
      </c>
      <c r="H365" s="0" t="n">
        <v>89.3730017647914</v>
      </c>
      <c r="I365" s="0" t="n">
        <v>12.567041612</v>
      </c>
      <c r="J365" s="0" t="n">
        <v>0.516130555295119</v>
      </c>
      <c r="K365" s="0" t="n">
        <v>-0.00265535863210501</v>
      </c>
      <c r="L365" s="0" t="n">
        <v>0</v>
      </c>
      <c r="M365" s="0" t="n">
        <v>0</v>
      </c>
      <c r="N365" s="0" t="n">
        <v>0</v>
      </c>
      <c r="O365" s="0" t="n">
        <v>1.55299396842456</v>
      </c>
      <c r="P365" s="0" t="n">
        <v>88.98</v>
      </c>
      <c r="Q365" s="0" t="n">
        <v>12.571053028</v>
      </c>
      <c r="R365" s="0" t="n">
        <v>0.488532515208648</v>
      </c>
      <c r="S365" s="0" t="n">
        <v>0.00717642872391586</v>
      </c>
      <c r="T365" s="0" t="n">
        <v>0.000147052009412307</v>
      </c>
      <c r="U365" s="0" t="n">
        <v>0.0352320574183326</v>
      </c>
      <c r="V365" s="0" t="n">
        <v>-0.0258913767606825</v>
      </c>
      <c r="W365" s="0" t="n">
        <v>1.44808684814727</v>
      </c>
      <c r="X365" s="0" t="n">
        <v>82.9692647672405</v>
      </c>
    </row>
    <row r="366" customFormat="false" ht="15" hidden="false" customHeight="false" outlineLevel="0" collapsed="false">
      <c r="A366" s="0" t="n">
        <v>12.605984211</v>
      </c>
      <c r="B366" s="0" t="n">
        <v>0.266019518453851</v>
      </c>
      <c r="C366" s="0" t="n">
        <v>-0.0381670029747997</v>
      </c>
      <c r="D366" s="0" t="n">
        <v>0.00424040108919144</v>
      </c>
      <c r="E366" s="0" t="n">
        <v>0.00424025846136061</v>
      </c>
      <c r="F366" s="0" t="n">
        <v>0.057608468737376</v>
      </c>
      <c r="G366" s="0" t="n">
        <v>1.55997837571114</v>
      </c>
      <c r="H366" s="0" t="n">
        <v>89.380177059922</v>
      </c>
      <c r="I366" s="0" t="n">
        <v>12.589093199</v>
      </c>
      <c r="J366" s="0" t="n">
        <v>0.516130555295119</v>
      </c>
      <c r="K366" s="0" t="n">
        <v>-0.00265535863210501</v>
      </c>
      <c r="L366" s="0" t="n">
        <v>0</v>
      </c>
      <c r="M366" s="0" t="n">
        <v>0</v>
      </c>
      <c r="N366" s="0" t="n">
        <v>0</v>
      </c>
      <c r="O366" s="0" t="n">
        <v>1.55281943549936</v>
      </c>
      <c r="P366" s="0" t="n">
        <v>88.97</v>
      </c>
      <c r="Q366" s="0" t="n">
        <v>12.614731073</v>
      </c>
      <c r="R366" s="0" t="n">
        <v>0.489061173582682</v>
      </c>
      <c r="S366" s="0" t="n">
        <v>0.00686997391871848</v>
      </c>
      <c r="T366" s="0" t="n">
        <v>0.000148963496915717</v>
      </c>
      <c r="U366" s="0" t="n">
        <v>0.0351084402770384</v>
      </c>
      <c r="V366" s="0" t="n">
        <v>-0.0261711163502409</v>
      </c>
      <c r="W366" s="0" t="n">
        <v>1.44820466747915</v>
      </c>
      <c r="X366" s="0" t="n">
        <v>82.9760153177022</v>
      </c>
    </row>
    <row r="367" customFormat="false" ht="15" hidden="false" customHeight="false" outlineLevel="0" collapsed="false">
      <c r="A367" s="0" t="n">
        <v>12.64097333</v>
      </c>
      <c r="B367" s="0" t="n">
        <v>0.26563989435123</v>
      </c>
      <c r="C367" s="0" t="n">
        <v>-0.0379347907904767</v>
      </c>
      <c r="D367" s="0" t="n">
        <v>0.00453656492754817</v>
      </c>
      <c r="E367" s="0" t="n">
        <v>0.00390977709648946</v>
      </c>
      <c r="F367" s="0" t="n">
        <v>0.0578804768517361</v>
      </c>
      <c r="G367" s="0" t="n">
        <v>1.56026256319508</v>
      </c>
      <c r="H367" s="0" t="n">
        <v>89.3964598033417</v>
      </c>
      <c r="I367" s="0" t="n">
        <v>12.64901191</v>
      </c>
      <c r="J367" s="0" t="n">
        <v>0.516130555295119</v>
      </c>
      <c r="K367" s="0" t="n">
        <v>-0.00265535863210501</v>
      </c>
      <c r="L367" s="0" t="n">
        <v>0</v>
      </c>
      <c r="M367" s="0" t="n">
        <v>0</v>
      </c>
      <c r="N367" s="0" t="n">
        <v>0</v>
      </c>
      <c r="O367" s="0" t="n">
        <v>1.55281943549936</v>
      </c>
      <c r="P367" s="0" t="n">
        <v>88.97</v>
      </c>
      <c r="Q367" s="0" t="n">
        <v>12.614731073</v>
      </c>
      <c r="R367" s="0" t="n">
        <v>0.489061173582682</v>
      </c>
      <c r="S367" s="0" t="n">
        <v>0.00686997391871848</v>
      </c>
      <c r="T367" s="0" t="n">
        <v>0.000148963496915717</v>
      </c>
      <c r="U367" s="0" t="n">
        <v>0.0351084402770384</v>
      </c>
      <c r="V367" s="0" t="n">
        <v>-0.0261711163502409</v>
      </c>
      <c r="W367" s="0" t="n">
        <v>1.44820466747915</v>
      </c>
      <c r="X367" s="0" t="n">
        <v>82.9760153177022</v>
      </c>
    </row>
    <row r="368" customFormat="false" ht="15" hidden="false" customHeight="false" outlineLevel="0" collapsed="false">
      <c r="A368" s="0" t="n">
        <v>12.690957308</v>
      </c>
      <c r="B368" s="0" t="n">
        <v>0.265673629582992</v>
      </c>
      <c r="C368" s="0" t="n">
        <v>-0.0376464238257186</v>
      </c>
      <c r="D368" s="0" t="n">
        <v>0.00512976758182049</v>
      </c>
      <c r="E368" s="0" t="n">
        <v>0.00365321333242675</v>
      </c>
      <c r="F368" s="0" t="n">
        <v>0.0582696317045986</v>
      </c>
      <c r="G368" s="0" t="n">
        <v>1.56040008003301</v>
      </c>
      <c r="H368" s="0" t="n">
        <v>89.4043389377674</v>
      </c>
      <c r="I368" s="0" t="n">
        <v>12.64901191</v>
      </c>
      <c r="J368" s="0" t="n">
        <v>0.516130555295119</v>
      </c>
      <c r="K368" s="0" t="n">
        <v>-0.00265535863210501</v>
      </c>
      <c r="L368" s="0" t="n">
        <v>0</v>
      </c>
      <c r="M368" s="0" t="n">
        <v>0</v>
      </c>
      <c r="N368" s="0" t="n">
        <v>0</v>
      </c>
      <c r="O368" s="0" t="n">
        <v>1.55281943549936</v>
      </c>
      <c r="P368" s="0" t="n">
        <v>88.97</v>
      </c>
      <c r="Q368" s="0" t="n">
        <v>12.656046152</v>
      </c>
      <c r="R368" s="0" t="n">
        <v>0.48930299743569</v>
      </c>
      <c r="S368" s="0" t="n">
        <v>0.00689633091029153</v>
      </c>
      <c r="T368" s="0" t="n">
        <v>-0.000231652409374304</v>
      </c>
      <c r="U368" s="0" t="n">
        <v>0.0351585108184146</v>
      </c>
      <c r="V368" s="0" t="n">
        <v>-0.0258790483185553</v>
      </c>
      <c r="W368" s="0" t="n">
        <v>1.44871185636912</v>
      </c>
      <c r="X368" s="0" t="n">
        <v>83.0050751005133</v>
      </c>
    </row>
    <row r="369" customFormat="false" ht="15" hidden="false" customHeight="false" outlineLevel="0" collapsed="false">
      <c r="A369" s="0" t="n">
        <v>12.690957308</v>
      </c>
      <c r="B369" s="0" t="n">
        <v>0.265673629582992</v>
      </c>
      <c r="C369" s="0" t="n">
        <v>-0.0376464238257186</v>
      </c>
      <c r="D369" s="0" t="n">
        <v>0.00512976758182049</v>
      </c>
      <c r="E369" s="0" t="n">
        <v>0.00365321333242675</v>
      </c>
      <c r="F369" s="0" t="n">
        <v>0.0582696317045986</v>
      </c>
      <c r="G369" s="0" t="n">
        <v>1.56040008003301</v>
      </c>
      <c r="H369" s="0" t="n">
        <v>89.4043389377674</v>
      </c>
      <c r="I369" s="0" t="n">
        <v>12.708895196</v>
      </c>
      <c r="J369" s="0" t="n">
        <v>0.516130555295119</v>
      </c>
      <c r="K369" s="0" t="n">
        <v>-0.00265535863210501</v>
      </c>
      <c r="L369" s="0" t="n">
        <v>0</v>
      </c>
      <c r="M369" s="0" t="n">
        <v>0</v>
      </c>
      <c r="N369" s="0" t="n">
        <v>0</v>
      </c>
      <c r="O369" s="0" t="n">
        <v>1.55334303427495</v>
      </c>
      <c r="P369" s="0" t="n">
        <v>89</v>
      </c>
      <c r="Q369" s="0" t="n">
        <v>12.706663132</v>
      </c>
      <c r="R369" s="0" t="n">
        <v>0.488826243049803</v>
      </c>
      <c r="S369" s="0" t="n">
        <v>0.00691636018334119</v>
      </c>
      <c r="T369" s="0" t="n">
        <v>-0.000138369875773911</v>
      </c>
      <c r="U369" s="0" t="n">
        <v>0.0352611495273641</v>
      </c>
      <c r="V369" s="0" t="n">
        <v>-0.0257056253781773</v>
      </c>
      <c r="W369" s="0" t="n">
        <v>1.44884166716296</v>
      </c>
      <c r="X369" s="0" t="n">
        <v>83.0125127111357</v>
      </c>
    </row>
    <row r="370" customFormat="false" ht="15" hidden="false" customHeight="false" outlineLevel="0" collapsed="false">
      <c r="A370" s="0" t="n">
        <v>12.74094224</v>
      </c>
      <c r="B370" s="0" t="n">
        <v>0.266266170618668</v>
      </c>
      <c r="C370" s="0" t="n">
        <v>-0.0381940273346577</v>
      </c>
      <c r="D370" s="0" t="n">
        <v>0.00527844205498695</v>
      </c>
      <c r="E370" s="0" t="n">
        <v>0.00388122289533764</v>
      </c>
      <c r="F370" s="0" t="n">
        <v>0.058420780165222</v>
      </c>
      <c r="G370" s="0" t="n">
        <v>1.56009286014667</v>
      </c>
      <c r="H370" s="0" t="n">
        <v>89.3867365348974</v>
      </c>
      <c r="I370" s="0" t="n">
        <v>12.708895196</v>
      </c>
      <c r="J370" s="0" t="n">
        <v>0.516130555295119</v>
      </c>
      <c r="K370" s="0" t="n">
        <v>-0.00265535863210501</v>
      </c>
      <c r="L370" s="0" t="n">
        <v>0</v>
      </c>
      <c r="M370" s="0" t="n">
        <v>0</v>
      </c>
      <c r="N370" s="0" t="n">
        <v>0</v>
      </c>
      <c r="O370" s="0" t="n">
        <v>1.55334303427495</v>
      </c>
      <c r="P370" s="0" t="n">
        <v>89</v>
      </c>
      <c r="Q370" s="0" t="n">
        <v>12.755447149</v>
      </c>
      <c r="R370" s="0" t="n">
        <v>0.488188659840452</v>
      </c>
      <c r="S370" s="0" t="n">
        <v>0.00710373352881998</v>
      </c>
      <c r="T370" s="0" t="n">
        <v>0.00044460981835419</v>
      </c>
      <c r="U370" s="0" t="n">
        <v>0.0354516015792742</v>
      </c>
      <c r="V370" s="0" t="n">
        <v>-0.0257254342479345</v>
      </c>
      <c r="W370" s="0" t="n">
        <v>1.44830409038634</v>
      </c>
      <c r="X370" s="0" t="n">
        <v>82.9817118306709</v>
      </c>
    </row>
    <row r="371" customFormat="false" ht="15" hidden="false" customHeight="false" outlineLevel="0" collapsed="false">
      <c r="A371" s="0" t="n">
        <v>12.790926457</v>
      </c>
      <c r="B371" s="0" t="n">
        <v>0.265938932665578</v>
      </c>
      <c r="C371" s="0" t="n">
        <v>-0.0383154275602053</v>
      </c>
      <c r="D371" s="0" t="n">
        <v>0.00563695095479488</v>
      </c>
      <c r="E371" s="0" t="n">
        <v>0.00398065692207665</v>
      </c>
      <c r="F371" s="0" t="n">
        <v>0.0585670183103692</v>
      </c>
      <c r="G371" s="0" t="n">
        <v>1.55977953759237</v>
      </c>
      <c r="H371" s="0" t="n">
        <v>89.3687844749099</v>
      </c>
      <c r="I371" s="0" t="n">
        <v>12.766885293</v>
      </c>
      <c r="J371" s="0" t="n">
        <v>0.516130555295119</v>
      </c>
      <c r="K371" s="0" t="n">
        <v>-0.00265535863210501</v>
      </c>
      <c r="L371" s="0" t="n">
        <v>0</v>
      </c>
      <c r="M371" s="0" t="n">
        <v>0</v>
      </c>
      <c r="N371" s="0" t="n">
        <v>0</v>
      </c>
      <c r="O371" s="0" t="n">
        <v>1.55316850134975</v>
      </c>
      <c r="P371" s="0" t="n">
        <v>88.99</v>
      </c>
      <c r="Q371" s="0" t="n">
        <v>12.755447149</v>
      </c>
      <c r="R371" s="0" t="n">
        <v>0.488188659840452</v>
      </c>
      <c r="S371" s="0" t="n">
        <v>0.00710373352881998</v>
      </c>
      <c r="T371" s="0" t="n">
        <v>0.00044460981835419</v>
      </c>
      <c r="U371" s="0" t="n">
        <v>0.0354516015792742</v>
      </c>
      <c r="V371" s="0" t="n">
        <v>-0.0257254342479345</v>
      </c>
      <c r="W371" s="0" t="n">
        <v>1.44830409038634</v>
      </c>
      <c r="X371" s="0" t="n">
        <v>82.9817118306709</v>
      </c>
    </row>
    <row r="372" customFormat="false" ht="15" hidden="false" customHeight="false" outlineLevel="0" collapsed="false">
      <c r="A372" s="0" t="n">
        <v>12.790926457</v>
      </c>
      <c r="B372" s="0" t="n">
        <v>0.265938932665578</v>
      </c>
      <c r="C372" s="0" t="n">
        <v>-0.0383154275602053</v>
      </c>
      <c r="D372" s="0" t="n">
        <v>0.00563695095479488</v>
      </c>
      <c r="E372" s="0" t="n">
        <v>0.00398065692207665</v>
      </c>
      <c r="F372" s="0" t="n">
        <v>0.0585670183103692</v>
      </c>
      <c r="G372" s="0" t="n">
        <v>1.55977953759237</v>
      </c>
      <c r="H372" s="0" t="n">
        <v>89.3687844749099</v>
      </c>
      <c r="I372" s="0" t="n">
        <v>12.788858984</v>
      </c>
      <c r="J372" s="0" t="n">
        <v>0.516130555295119</v>
      </c>
      <c r="K372" s="0" t="n">
        <v>-0.00265535863210501</v>
      </c>
      <c r="L372" s="0" t="n">
        <v>0</v>
      </c>
      <c r="M372" s="0" t="n">
        <v>0</v>
      </c>
      <c r="N372" s="0" t="n">
        <v>0</v>
      </c>
      <c r="O372" s="0" t="n">
        <v>1.55299396842456</v>
      </c>
      <c r="P372" s="0" t="n">
        <v>88.98</v>
      </c>
      <c r="Q372" s="0" t="n">
        <v>12.830362081</v>
      </c>
      <c r="R372" s="0" t="n">
        <v>0.488974846067636</v>
      </c>
      <c r="S372" s="0" t="n">
        <v>0.00698732519268011</v>
      </c>
      <c r="T372" s="0" t="n">
        <v>0.000295545250428781</v>
      </c>
      <c r="U372" s="0" t="n">
        <v>0.0352398391580885</v>
      </c>
      <c r="V372" s="0" t="n">
        <v>-0.0261034957887124</v>
      </c>
      <c r="W372" s="0" t="n">
        <v>1.44822450582314</v>
      </c>
      <c r="X372" s="0" t="n">
        <v>82.9771519710849</v>
      </c>
    </row>
    <row r="373" customFormat="false" ht="15" hidden="false" customHeight="false" outlineLevel="0" collapsed="false">
      <c r="A373" s="0" t="n">
        <v>12.830914498</v>
      </c>
      <c r="B373" s="0" t="n">
        <v>0.26586582633451</v>
      </c>
      <c r="C373" s="0" t="n">
        <v>-0.038610008785149</v>
      </c>
      <c r="D373" s="0" t="n">
        <v>0.00568575877696276</v>
      </c>
      <c r="E373" s="0" t="n">
        <v>0.00379074851697824</v>
      </c>
      <c r="F373" s="0" t="n">
        <v>0.0586776959525191</v>
      </c>
      <c r="G373" s="0" t="n">
        <v>1.55990108697193</v>
      </c>
      <c r="H373" s="0" t="n">
        <v>89.3757487413613</v>
      </c>
      <c r="I373" s="0" t="n">
        <v>12.848843167</v>
      </c>
      <c r="J373" s="0" t="n">
        <v>0.516148775136571</v>
      </c>
      <c r="K373" s="0" t="n">
        <v>-0.00163201575445961</v>
      </c>
      <c r="L373" s="0" t="n">
        <v>0</v>
      </c>
      <c r="M373" s="0" t="n">
        <v>0</v>
      </c>
      <c r="N373" s="0" t="n">
        <v>0</v>
      </c>
      <c r="O373" s="0" t="n">
        <v>1.55281943549936</v>
      </c>
      <c r="P373" s="0" t="n">
        <v>88.97</v>
      </c>
      <c r="Q373" s="0" t="n">
        <v>12.830362081</v>
      </c>
      <c r="R373" s="0" t="n">
        <v>0.488974846067636</v>
      </c>
      <c r="S373" s="0" t="n">
        <v>0.00698732519268011</v>
      </c>
      <c r="T373" s="0" t="n">
        <v>0.000295545250428781</v>
      </c>
      <c r="U373" s="0" t="n">
        <v>0.0352398391580885</v>
      </c>
      <c r="V373" s="0" t="n">
        <v>-0.0261034957887124</v>
      </c>
      <c r="W373" s="0" t="n">
        <v>1.44822450582314</v>
      </c>
      <c r="X373" s="0" t="n">
        <v>82.9771519710849</v>
      </c>
    </row>
    <row r="374" customFormat="false" ht="15" hidden="false" customHeight="false" outlineLevel="0" collapsed="false">
      <c r="A374" s="0" t="n">
        <v>12.880898238</v>
      </c>
      <c r="B374" s="0" t="n">
        <v>0.265611153697378</v>
      </c>
      <c r="C374" s="0" t="n">
        <v>-0.0387925079564319</v>
      </c>
      <c r="D374" s="0" t="n">
        <v>0.00806275196373463</v>
      </c>
      <c r="E374" s="0" t="n">
        <v>0.00326911506343487</v>
      </c>
      <c r="F374" s="0" t="n">
        <v>0.0479083358972775</v>
      </c>
      <c r="G374" s="0" t="n">
        <v>1.56041959248386</v>
      </c>
      <c r="H374" s="0" t="n">
        <v>89.4054569188488</v>
      </c>
      <c r="I374" s="0" t="n">
        <v>12.848843167</v>
      </c>
      <c r="J374" s="0" t="n">
        <v>0.516148775136571</v>
      </c>
      <c r="K374" s="0" t="n">
        <v>-0.00163201575445961</v>
      </c>
      <c r="L374" s="0" t="n">
        <v>0</v>
      </c>
      <c r="M374" s="0" t="n">
        <v>0</v>
      </c>
      <c r="N374" s="0" t="n">
        <v>0</v>
      </c>
      <c r="O374" s="0" t="n">
        <v>1.55281943549936</v>
      </c>
      <c r="P374" s="0" t="n">
        <v>88.97</v>
      </c>
      <c r="Q374" s="0" t="n">
        <v>12.876862049</v>
      </c>
      <c r="R374" s="0" t="n">
        <v>0.489511062744972</v>
      </c>
      <c r="S374" s="0" t="n">
        <v>0.00708744813308967</v>
      </c>
      <c r="T374" s="0" t="n">
        <v>-0.000265147863342894</v>
      </c>
      <c r="U374" s="0" t="n">
        <v>0.0350353052491185</v>
      </c>
      <c r="V374" s="0" t="n">
        <v>-0.0260515711370346</v>
      </c>
      <c r="W374" s="0" t="n">
        <v>1.44853666757949</v>
      </c>
      <c r="X374" s="0" t="n">
        <v>82.9950375222492</v>
      </c>
    </row>
    <row r="375" customFormat="false" ht="15" hidden="false" customHeight="false" outlineLevel="0" collapsed="false">
      <c r="A375" s="0" t="n">
        <v>12.930841685</v>
      </c>
      <c r="B375" s="0" t="n">
        <v>0.264940171974637</v>
      </c>
      <c r="C375" s="0" t="n">
        <v>-0.0323902334766767</v>
      </c>
      <c r="D375" s="0" t="n">
        <v>0.00801775418221951</v>
      </c>
      <c r="E375" s="0" t="n">
        <v>0.00203692775375499</v>
      </c>
      <c r="F375" s="0" t="n">
        <v>0.0486750576474325</v>
      </c>
      <c r="G375" s="0" t="n">
        <v>1.56022279895536</v>
      </c>
      <c r="H375" s="0" t="n">
        <v>89.3941814802306</v>
      </c>
      <c r="I375" s="0" t="n">
        <v>12.90675032</v>
      </c>
      <c r="J375" s="0" t="n">
        <v>0.516348091658737</v>
      </c>
      <c r="K375" s="0" t="n">
        <v>0.00945416413492228</v>
      </c>
      <c r="L375" s="0" t="n">
        <v>0</v>
      </c>
      <c r="M375" s="0" t="n">
        <v>0</v>
      </c>
      <c r="N375" s="0" t="n">
        <v>0</v>
      </c>
      <c r="O375" s="0" t="n">
        <v>1.55316850134975</v>
      </c>
      <c r="P375" s="0" t="n">
        <v>88.99</v>
      </c>
      <c r="Q375" s="0" t="n">
        <v>12.911172151</v>
      </c>
      <c r="R375" s="0" t="n">
        <v>0.499819120912973</v>
      </c>
      <c r="S375" s="0" t="n">
        <v>0.011230466591645</v>
      </c>
      <c r="T375" s="0" t="n">
        <v>0.0087322520646276</v>
      </c>
      <c r="U375" s="0" t="n">
        <v>0.0425136140073371</v>
      </c>
      <c r="V375" s="0" t="n">
        <v>-0.0264424294867492</v>
      </c>
      <c r="W375" s="0" t="n">
        <v>1.45261623872595</v>
      </c>
      <c r="X375" s="0" t="n">
        <v>83.2287797311649</v>
      </c>
    </row>
    <row r="376" customFormat="false" ht="15" hidden="false" customHeight="false" outlineLevel="0" collapsed="false">
      <c r="A376" s="0" t="n">
        <v>12.930841685</v>
      </c>
      <c r="B376" s="0" t="n">
        <v>0.264940171974637</v>
      </c>
      <c r="C376" s="0" t="n">
        <v>-0.0323902334766767</v>
      </c>
      <c r="D376" s="0" t="n">
        <v>0.00801775418221951</v>
      </c>
      <c r="E376" s="0" t="n">
        <v>0.00203692775375499</v>
      </c>
      <c r="F376" s="0" t="n">
        <v>0.0486750576474325</v>
      </c>
      <c r="G376" s="0" t="n">
        <v>1.56022279895536</v>
      </c>
      <c r="H376" s="0" t="n">
        <v>89.3941814802306</v>
      </c>
      <c r="I376" s="0" t="n">
        <v>12.928868599</v>
      </c>
      <c r="J376" s="0" t="n">
        <v>0.516381167254678</v>
      </c>
      <c r="K376" s="0" t="n">
        <v>0.0113302985452945</v>
      </c>
      <c r="L376" s="0" t="n">
        <v>0</v>
      </c>
      <c r="M376" s="0" t="n">
        <v>0</v>
      </c>
      <c r="N376" s="0" t="n">
        <v>0</v>
      </c>
      <c r="O376" s="0" t="n">
        <v>1.55316850134975</v>
      </c>
      <c r="P376" s="0" t="n">
        <v>88.99</v>
      </c>
      <c r="Q376" s="0" t="n">
        <v>12.911172151</v>
      </c>
      <c r="R376" s="0" t="n">
        <v>0.499819120912973</v>
      </c>
      <c r="S376" s="0" t="n">
        <v>0.011230466591645</v>
      </c>
      <c r="T376" s="0" t="n">
        <v>0.0087322520646276</v>
      </c>
      <c r="U376" s="0" t="n">
        <v>0.0425136140073371</v>
      </c>
      <c r="V376" s="0" t="n">
        <v>-0.0264424294867492</v>
      </c>
      <c r="W376" s="0" t="n">
        <v>1.45261623872595</v>
      </c>
      <c r="X376" s="0" t="n">
        <v>83.2287797311649</v>
      </c>
    </row>
    <row r="377" customFormat="false" ht="15" hidden="false" customHeight="false" outlineLevel="0" collapsed="false">
      <c r="A377" s="0" t="n">
        <v>12.970828534</v>
      </c>
      <c r="B377" s="0" t="n">
        <v>0.265683138007702</v>
      </c>
      <c r="C377" s="0" t="n">
        <v>-0.0256607211037525</v>
      </c>
      <c r="D377" s="0" t="n">
        <v>0.00675285840407014</v>
      </c>
      <c r="E377" s="0" t="n">
        <v>0.00248802726082555</v>
      </c>
      <c r="F377" s="0" t="n">
        <v>0.0559941806416614</v>
      </c>
      <c r="G377" s="0" t="n">
        <v>1.56116104597114</v>
      </c>
      <c r="H377" s="0" t="n">
        <v>89.4479390743754</v>
      </c>
      <c r="I377" s="0" t="n">
        <v>12.988694387</v>
      </c>
      <c r="J377" s="0" t="n">
        <v>0.516508959329906</v>
      </c>
      <c r="K377" s="0" t="n">
        <v>0.0185789996762781</v>
      </c>
      <c r="L377" s="0" t="n">
        <v>0</v>
      </c>
      <c r="M377" s="0" t="n">
        <v>0</v>
      </c>
      <c r="N377" s="0" t="n">
        <v>0</v>
      </c>
      <c r="O377" s="0" t="n">
        <v>1.55334303427495</v>
      </c>
      <c r="P377" s="0" t="n">
        <v>89</v>
      </c>
      <c r="Q377" s="0" t="n">
        <v>12.971222162</v>
      </c>
      <c r="R377" s="0" t="n">
        <v>0.480503415365568</v>
      </c>
      <c r="S377" s="0" t="n">
        <v>0.00426080450214079</v>
      </c>
      <c r="T377" s="0" t="n">
        <v>-0.00652627587214639</v>
      </c>
      <c r="U377" s="0" t="n">
        <v>0.0412294511141709</v>
      </c>
      <c r="V377" s="0" t="n">
        <v>-0.0346488180122248</v>
      </c>
      <c r="W377" s="0" t="n">
        <v>1.44622073187599</v>
      </c>
      <c r="X377" s="0" t="n">
        <v>82.8623441808153</v>
      </c>
    </row>
    <row r="378" customFormat="false" ht="15" hidden="false" customHeight="false" outlineLevel="0" collapsed="false">
      <c r="A378" s="0" t="n">
        <v>13.015814543</v>
      </c>
      <c r="B378" s="0" t="n">
        <v>0.266246500659438</v>
      </c>
      <c r="C378" s="0" t="n">
        <v>-0.0196141512869641</v>
      </c>
      <c r="D378" s="0" t="n">
        <v>0.0077632237225771</v>
      </c>
      <c r="E378" s="0" t="n">
        <v>0.00324327475671338</v>
      </c>
      <c r="F378" s="0" t="n">
        <v>0.0583461868018588</v>
      </c>
      <c r="G378" s="0" t="n">
        <v>1.56228821917923</v>
      </c>
      <c r="H378" s="0" t="n">
        <v>89.512521341979</v>
      </c>
      <c r="I378" s="0" t="n">
        <v>12.988694387</v>
      </c>
      <c r="J378" s="0" t="n">
        <v>0.516508959329906</v>
      </c>
      <c r="K378" s="0" t="n">
        <v>0.0185789996762781</v>
      </c>
      <c r="L378" s="0" t="n">
        <v>0</v>
      </c>
      <c r="M378" s="0" t="n">
        <v>0</v>
      </c>
      <c r="N378" s="0" t="n">
        <v>0</v>
      </c>
      <c r="O378" s="0" t="n">
        <v>1.55334303427495</v>
      </c>
      <c r="P378" s="0" t="n">
        <v>89</v>
      </c>
      <c r="Q378" s="0" t="n">
        <v>13.021154165</v>
      </c>
      <c r="R378" s="0" t="n">
        <v>0.48208619112862</v>
      </c>
      <c r="S378" s="0" t="n">
        <v>0.00931641771369647</v>
      </c>
      <c r="T378" s="0" t="n">
        <v>-0.00715308073471496</v>
      </c>
      <c r="U378" s="0" t="n">
        <v>0.0357003211365705</v>
      </c>
      <c r="V378" s="0" t="n">
        <v>-0.0293089639231334</v>
      </c>
      <c r="W378" s="0" t="n">
        <v>1.44702996354733</v>
      </c>
      <c r="X378" s="0" t="n">
        <v>82.9087097402316</v>
      </c>
    </row>
    <row r="379" customFormat="false" ht="15" hidden="false" customHeight="false" outlineLevel="0" collapsed="false">
      <c r="A379" s="0" t="n">
        <v>13.060800791</v>
      </c>
      <c r="B379" s="0" t="n">
        <v>0.266610093912321</v>
      </c>
      <c r="C379" s="0" t="n">
        <v>-0.0147603082220021</v>
      </c>
      <c r="D379" s="0" t="n">
        <v>0.00720596453174949</v>
      </c>
      <c r="E379" s="0" t="n">
        <v>0.00429105399343758</v>
      </c>
      <c r="F379" s="0" t="n">
        <v>0.0609961142319557</v>
      </c>
      <c r="G379" s="0" t="n">
        <v>1.56213455382352</v>
      </c>
      <c r="H379" s="0" t="n">
        <v>89.5037169656394</v>
      </c>
      <c r="I379" s="0" t="n">
        <v>13.04658334</v>
      </c>
      <c r="J379" s="0" t="n">
        <v>0.516680887108022</v>
      </c>
      <c r="K379" s="0" t="n">
        <v>0.0284287354878101</v>
      </c>
      <c r="L379" s="0" t="n">
        <v>0</v>
      </c>
      <c r="M379" s="0" t="n">
        <v>0</v>
      </c>
      <c r="N379" s="0" t="n">
        <v>0</v>
      </c>
      <c r="O379" s="0" t="n">
        <v>1.55473929767655</v>
      </c>
      <c r="P379" s="0" t="n">
        <v>89.08</v>
      </c>
      <c r="Q379" s="0" t="n">
        <v>13.057217121</v>
      </c>
      <c r="R379" s="0" t="n">
        <v>0.487500401958079</v>
      </c>
      <c r="S379" s="0" t="n">
        <v>0.025036103255118</v>
      </c>
      <c r="T379" s="0" t="n">
        <v>0.00062621638075138</v>
      </c>
      <c r="U379" s="0" t="n">
        <v>0.035968608977572</v>
      </c>
      <c r="V379" s="0" t="n">
        <v>-0.0274326251376206</v>
      </c>
      <c r="W379" s="0" t="n">
        <v>1.44946813066699</v>
      </c>
      <c r="X379" s="0" t="n">
        <v>83.0484064259356</v>
      </c>
    </row>
    <row r="380" customFormat="false" ht="15" hidden="false" customHeight="false" outlineLevel="0" collapsed="false">
      <c r="A380" s="0" t="n">
        <v>13.060800791</v>
      </c>
      <c r="B380" s="0" t="n">
        <v>0.266610093912321</v>
      </c>
      <c r="C380" s="0" t="n">
        <v>-0.0147603082220021</v>
      </c>
      <c r="D380" s="0" t="n">
        <v>0.00720596453174949</v>
      </c>
      <c r="E380" s="0" t="n">
        <v>0.00429105399343758</v>
      </c>
      <c r="F380" s="0" t="n">
        <v>0.0609961142319557</v>
      </c>
      <c r="G380" s="0" t="n">
        <v>1.56213455382352</v>
      </c>
      <c r="H380" s="0" t="n">
        <v>89.5037169656394</v>
      </c>
      <c r="I380" s="0" t="n">
        <v>13.068623682</v>
      </c>
      <c r="J380" s="0" t="n">
        <v>0.516724710426288</v>
      </c>
      <c r="K380" s="0" t="n">
        <v>0.0311577304707743</v>
      </c>
      <c r="L380" s="0" t="n">
        <v>0</v>
      </c>
      <c r="M380" s="0" t="n">
        <v>0</v>
      </c>
      <c r="N380" s="0" t="n">
        <v>0</v>
      </c>
      <c r="O380" s="0" t="n">
        <v>1.55508836352695</v>
      </c>
      <c r="P380" s="0" t="n">
        <v>89.1</v>
      </c>
      <c r="Q380" s="0" t="n">
        <v>13.057217121</v>
      </c>
      <c r="R380" s="0" t="n">
        <v>0.487500401958079</v>
      </c>
      <c r="S380" s="0" t="n">
        <v>0.025036103255118</v>
      </c>
      <c r="T380" s="0" t="n">
        <v>0.00062621638075138</v>
      </c>
      <c r="U380" s="0" t="n">
        <v>0.035968608977572</v>
      </c>
      <c r="V380" s="0" t="n">
        <v>-0.0274326251376206</v>
      </c>
      <c r="W380" s="0" t="n">
        <v>1.44946813066699</v>
      </c>
      <c r="X380" s="0" t="n">
        <v>83.0484064259356</v>
      </c>
    </row>
    <row r="381" customFormat="false" ht="15" hidden="false" customHeight="false" outlineLevel="0" collapsed="false">
      <c r="A381" s="0" t="n">
        <v>13.110784531</v>
      </c>
      <c r="B381" s="0" t="n">
        <v>0.266079879678841</v>
      </c>
      <c r="C381" s="0" t="n">
        <v>-0.0103185526330679</v>
      </c>
      <c r="D381" s="0" t="n">
        <v>0.00901077780872583</v>
      </c>
      <c r="E381" s="0" t="n">
        <v>0.00464619153079583</v>
      </c>
      <c r="F381" s="0" t="n">
        <v>0.0639756313621297</v>
      </c>
      <c r="G381" s="0" t="n">
        <v>1.56195008369631</v>
      </c>
      <c r="H381" s="0" t="n">
        <v>89.493147605904</v>
      </c>
      <c r="I381" s="0" t="n">
        <v>13.068623682</v>
      </c>
      <c r="J381" s="0" t="n">
        <v>0.516724710426288</v>
      </c>
      <c r="K381" s="0" t="n">
        <v>0.0311577304707743</v>
      </c>
      <c r="L381" s="0" t="n">
        <v>0</v>
      </c>
      <c r="M381" s="0" t="n">
        <v>0</v>
      </c>
      <c r="N381" s="0" t="n">
        <v>0</v>
      </c>
      <c r="O381" s="0" t="n">
        <v>1.55508836352695</v>
      </c>
      <c r="P381" s="0" t="n">
        <v>89.1</v>
      </c>
      <c r="Q381" s="0" t="n">
        <v>13.111117124</v>
      </c>
      <c r="R381" s="0" t="n">
        <v>0.485889151133164</v>
      </c>
      <c r="S381" s="0" t="n">
        <v>0.0301341595421556</v>
      </c>
      <c r="T381" s="0" t="n">
        <v>-0.00187494581136614</v>
      </c>
      <c r="U381" s="0" t="n">
        <v>0.0317752620238526</v>
      </c>
      <c r="V381" s="0" t="n">
        <v>-0.0258118241359705</v>
      </c>
      <c r="W381" s="0" t="n">
        <v>1.4482416357274</v>
      </c>
      <c r="X381" s="0" t="n">
        <v>82.9781334423026</v>
      </c>
    </row>
    <row r="382" customFormat="false" ht="15" hidden="false" customHeight="false" outlineLevel="0" collapsed="false">
      <c r="A382" s="0" t="n">
        <v>13.155771733</v>
      </c>
      <c r="B382" s="0" t="n">
        <v>0.26586962585536</v>
      </c>
      <c r="C382" s="0" t="n">
        <v>-0.00412870276187413</v>
      </c>
      <c r="D382" s="0" t="n">
        <v>0.00959308631718159</v>
      </c>
      <c r="E382" s="0" t="n">
        <v>0.0046038667026553</v>
      </c>
      <c r="F382" s="0" t="n">
        <v>0.0595969209097666</v>
      </c>
      <c r="G382" s="0" t="n">
        <v>1.56318129185191</v>
      </c>
      <c r="H382" s="0" t="n">
        <v>89.5636906369219</v>
      </c>
      <c r="I382" s="0" t="n">
        <v>13.126531456</v>
      </c>
      <c r="J382" s="0" t="n">
        <v>0.516875427789548</v>
      </c>
      <c r="K382" s="0" t="n">
        <v>0.040751906652552</v>
      </c>
      <c r="L382" s="0" t="n">
        <v>0</v>
      </c>
      <c r="M382" s="0" t="n">
        <v>0</v>
      </c>
      <c r="N382" s="0" t="n">
        <v>0</v>
      </c>
      <c r="O382" s="0" t="n">
        <v>1.55439023182615</v>
      </c>
      <c r="P382" s="0" t="n">
        <v>89.06</v>
      </c>
      <c r="Q382" s="0" t="n">
        <v>13.134557962</v>
      </c>
      <c r="R382" s="0" t="n">
        <v>0.488923507737932</v>
      </c>
      <c r="S382" s="0" t="n">
        <v>0.0373508695459267</v>
      </c>
      <c r="T382" s="0" t="n">
        <v>0.00121732417059785</v>
      </c>
      <c r="U382" s="0" t="n">
        <v>0.0318955199145835</v>
      </c>
      <c r="V382" s="0" t="n">
        <v>-0.0256511955308299</v>
      </c>
      <c r="W382" s="0" t="n">
        <v>1.44868887831213</v>
      </c>
      <c r="X382" s="0" t="n">
        <v>83.003758554826</v>
      </c>
    </row>
    <row r="383" customFormat="false" ht="15" hidden="false" customHeight="false" outlineLevel="0" collapsed="false">
      <c r="A383" s="0" t="n">
        <v>13.200757504</v>
      </c>
      <c r="B383" s="0" t="n">
        <v>0.266385350236609</v>
      </c>
      <c r="C383" s="0" t="n">
        <v>0.000661488820847322</v>
      </c>
      <c r="D383" s="0" t="n">
        <v>0.00916715059429407</v>
      </c>
      <c r="E383" s="0" t="n">
        <v>0.0047521080970788</v>
      </c>
      <c r="F383" s="0" t="n">
        <v>0.0585665585560302</v>
      </c>
      <c r="G383" s="0" t="n">
        <v>1.56447481623466</v>
      </c>
      <c r="H383" s="0" t="n">
        <v>89.6378041247514</v>
      </c>
      <c r="I383" s="0" t="n">
        <v>13.149661074</v>
      </c>
      <c r="J383" s="0" t="n">
        <v>0.516925800693395</v>
      </c>
      <c r="K383" s="0" t="n">
        <v>0.0438220086119678</v>
      </c>
      <c r="L383" s="0" t="n">
        <v>0</v>
      </c>
      <c r="M383" s="0" t="n">
        <v>0</v>
      </c>
      <c r="N383" s="0" t="n">
        <v>0</v>
      </c>
      <c r="O383" s="0" t="n">
        <v>1.55439023182615</v>
      </c>
      <c r="P383" s="0" t="n">
        <v>89.06</v>
      </c>
      <c r="Q383" s="0" t="n">
        <v>13.178262949</v>
      </c>
      <c r="R383" s="0" t="n">
        <v>0.496658174918122</v>
      </c>
      <c r="S383" s="0" t="n">
        <v>0.046162032199766</v>
      </c>
      <c r="T383" s="0" t="n">
        <v>0.00582579013285556</v>
      </c>
      <c r="U383" s="0" t="n">
        <v>0.0353665532403375</v>
      </c>
      <c r="V383" s="0" t="n">
        <v>-0.0263592170891663</v>
      </c>
      <c r="W383" s="0" t="n">
        <v>1.45153965233342</v>
      </c>
      <c r="X383" s="0" t="n">
        <v>83.1670958745917</v>
      </c>
    </row>
    <row r="384" customFormat="false" ht="15" hidden="false" customHeight="false" outlineLevel="0" collapsed="false">
      <c r="A384" s="0" t="n">
        <v>13.200757504</v>
      </c>
      <c r="B384" s="0" t="n">
        <v>0.266385350236609</v>
      </c>
      <c r="C384" s="0" t="n">
        <v>0.000661488820847322</v>
      </c>
      <c r="D384" s="0" t="n">
        <v>0.00916715059429407</v>
      </c>
      <c r="E384" s="0" t="n">
        <v>0.0047521080970788</v>
      </c>
      <c r="F384" s="0" t="n">
        <v>0.0585665585560302</v>
      </c>
      <c r="G384" s="0" t="n">
        <v>1.56447481623466</v>
      </c>
      <c r="H384" s="0" t="n">
        <v>89.6378041247514</v>
      </c>
      <c r="I384" s="0" t="n">
        <v>13.208568555</v>
      </c>
      <c r="J384" s="0" t="n">
        <v>0.517067124673632</v>
      </c>
      <c r="K384" s="0" t="n">
        <v>0.052435350220329</v>
      </c>
      <c r="L384" s="0" t="n">
        <v>0</v>
      </c>
      <c r="M384" s="0" t="n">
        <v>0</v>
      </c>
      <c r="N384" s="0" t="n">
        <v>0</v>
      </c>
      <c r="O384" s="0" t="n">
        <v>1.55543742937735</v>
      </c>
      <c r="P384" s="0" t="n">
        <v>89.12</v>
      </c>
      <c r="Q384" s="0" t="n">
        <v>13.220472097</v>
      </c>
      <c r="R384" s="0" t="n">
        <v>0.494978520710371</v>
      </c>
      <c r="S384" s="0" t="n">
        <v>0.0495939406586906</v>
      </c>
      <c r="T384" s="0" t="n">
        <v>0.00468468226682912</v>
      </c>
      <c r="U384" s="0" t="n">
        <v>0.0365241055289395</v>
      </c>
      <c r="V384" s="0" t="n">
        <v>-0.0277475646210966</v>
      </c>
      <c r="W384" s="0" t="n">
        <v>1.45131099317093</v>
      </c>
      <c r="X384" s="0" t="n">
        <v>83.1539946696343</v>
      </c>
    </row>
    <row r="385" customFormat="false" ht="15" hidden="false" customHeight="false" outlineLevel="0" collapsed="false">
      <c r="A385" s="0" t="n">
        <v>13.250741482</v>
      </c>
      <c r="B385" s="0" t="n">
        <v>0.267195945052846</v>
      </c>
      <c r="C385" s="0" t="n">
        <v>0.00744677149760858</v>
      </c>
      <c r="D385" s="0" t="n">
        <v>0.0112329293042421</v>
      </c>
      <c r="E385" s="0" t="n">
        <v>0.0052210962891523</v>
      </c>
      <c r="F385" s="0" t="n">
        <v>0.0573397506192764</v>
      </c>
      <c r="G385" s="0" t="n">
        <v>1.56265534698568</v>
      </c>
      <c r="H385" s="0" t="n">
        <v>89.5335562158308</v>
      </c>
      <c r="I385" s="0" t="n">
        <v>13.208568555</v>
      </c>
      <c r="J385" s="0" t="n">
        <v>0.517067124673632</v>
      </c>
      <c r="K385" s="0" t="n">
        <v>0.052435350220329</v>
      </c>
      <c r="L385" s="0" t="n">
        <v>0</v>
      </c>
      <c r="M385" s="0" t="n">
        <v>0</v>
      </c>
      <c r="N385" s="0" t="n">
        <v>0</v>
      </c>
      <c r="O385" s="0" t="n">
        <v>1.55543742937735</v>
      </c>
      <c r="P385" s="0" t="n">
        <v>89.12</v>
      </c>
      <c r="Q385" s="0" t="n">
        <v>13.220472097</v>
      </c>
      <c r="R385" s="0" t="n">
        <v>0.494978520710371</v>
      </c>
      <c r="S385" s="0" t="n">
        <v>0.0495939406586906</v>
      </c>
      <c r="T385" s="0" t="n">
        <v>0.00468468226682912</v>
      </c>
      <c r="U385" s="0" t="n">
        <v>0.0365241055289395</v>
      </c>
      <c r="V385" s="0" t="n">
        <v>-0.0277475646210966</v>
      </c>
      <c r="W385" s="0" t="n">
        <v>1.45131099317093</v>
      </c>
      <c r="X385" s="0" t="n">
        <v>83.1539946696343</v>
      </c>
    </row>
    <row r="386" customFormat="false" ht="15" hidden="false" customHeight="false" outlineLevel="0" collapsed="false">
      <c r="A386" s="0" t="n">
        <v>13.29572773</v>
      </c>
      <c r="B386" s="0" t="n">
        <v>0.268148042840076</v>
      </c>
      <c r="C386" s="0" t="n">
        <v>0.0181464730017457</v>
      </c>
      <c r="D386" s="0" t="n">
        <v>0.0102537563070655</v>
      </c>
      <c r="E386" s="0" t="n">
        <v>0.00546043885920864</v>
      </c>
      <c r="F386" s="0" t="n">
        <v>0.0561262531996463</v>
      </c>
      <c r="G386" s="0" t="n">
        <v>1.56314307730252</v>
      </c>
      <c r="H386" s="0" t="n">
        <v>89.5615011045262</v>
      </c>
      <c r="I386" s="0" t="n">
        <v>13.266433792</v>
      </c>
      <c r="J386" s="0" t="n">
        <v>0.517198773737323</v>
      </c>
      <c r="K386" s="0" t="n">
        <v>0.0610061940857408</v>
      </c>
      <c r="L386" s="0" t="n">
        <v>0</v>
      </c>
      <c r="M386" s="0" t="n">
        <v>0</v>
      </c>
      <c r="N386" s="0" t="n">
        <v>0</v>
      </c>
      <c r="O386" s="0" t="n">
        <v>1.55596102815295</v>
      </c>
      <c r="P386" s="0" t="n">
        <v>89.15</v>
      </c>
      <c r="Q386" s="0" t="n">
        <v>13.266847133</v>
      </c>
      <c r="R386" s="0" t="n">
        <v>0.492386624812053</v>
      </c>
      <c r="S386" s="0" t="n">
        <v>0.0565094020353454</v>
      </c>
      <c r="T386" s="0" t="n">
        <v>0.00349658599915258</v>
      </c>
      <c r="U386" s="0" t="n">
        <v>0.0369445864329189</v>
      </c>
      <c r="V386" s="0" t="n">
        <v>-0.0297531819173686</v>
      </c>
      <c r="W386" s="0" t="n">
        <v>1.4499701208525</v>
      </c>
      <c r="X386" s="0" t="n">
        <v>83.077168344922</v>
      </c>
    </row>
    <row r="387" customFormat="false" ht="15" hidden="false" customHeight="false" outlineLevel="0" collapsed="false">
      <c r="A387" s="0" t="n">
        <v>13.29572773</v>
      </c>
      <c r="B387" s="0" t="n">
        <v>0.268148042840076</v>
      </c>
      <c r="C387" s="0" t="n">
        <v>0.0181464730017457</v>
      </c>
      <c r="D387" s="0" t="n">
        <v>0.0102537563070655</v>
      </c>
      <c r="E387" s="0" t="n">
        <v>0.00546043885920864</v>
      </c>
      <c r="F387" s="0" t="n">
        <v>0.0561262531996463</v>
      </c>
      <c r="G387" s="0" t="n">
        <v>1.56314307730252</v>
      </c>
      <c r="H387" s="0" t="n">
        <v>89.5615011045262</v>
      </c>
      <c r="I387" s="0" t="n">
        <v>13.289429724</v>
      </c>
      <c r="J387" s="0" t="n">
        <v>0.517243058788939</v>
      </c>
      <c r="K387" s="0" t="n">
        <v>0.063991088680406</v>
      </c>
      <c r="L387" s="0" t="n">
        <v>0</v>
      </c>
      <c r="M387" s="0" t="n">
        <v>0</v>
      </c>
      <c r="N387" s="0" t="n">
        <v>0</v>
      </c>
      <c r="O387" s="0" t="n">
        <v>1.55526289645215</v>
      </c>
      <c r="P387" s="0" t="n">
        <v>89.11</v>
      </c>
      <c r="Q387" s="0" t="n">
        <v>13.300409078</v>
      </c>
      <c r="R387" s="0" t="n">
        <v>0.496108148297359</v>
      </c>
      <c r="S387" s="0" t="n">
        <v>0.0611264616642277</v>
      </c>
      <c r="T387" s="0" t="n">
        <v>0.0054736462577776</v>
      </c>
      <c r="U387" s="0" t="n">
        <v>0.0391138589186512</v>
      </c>
      <c r="V387" s="0" t="n">
        <v>-0.0300801687463021</v>
      </c>
      <c r="W387" s="0" t="n">
        <v>1.45047496841864</v>
      </c>
      <c r="X387" s="0" t="n">
        <v>83.1060939797595</v>
      </c>
    </row>
    <row r="388" customFormat="false" ht="15" hidden="false" customHeight="false" outlineLevel="0" collapsed="false">
      <c r="A388" s="0" t="n">
        <v>13.34071374</v>
      </c>
      <c r="B388" s="0" t="n">
        <v>0.268188365401453</v>
      </c>
      <c r="C388" s="0" t="n">
        <v>0.024100722806194</v>
      </c>
      <c r="D388" s="0" t="n">
        <v>0.0102903414517641</v>
      </c>
      <c r="E388" s="0" t="n">
        <v>0.00571558887740487</v>
      </c>
      <c r="F388" s="0" t="n">
        <v>0.0582961194309895</v>
      </c>
      <c r="G388" s="0" t="n">
        <v>1.56382822986651</v>
      </c>
      <c r="H388" s="0" t="n">
        <v>89.6007574547656</v>
      </c>
      <c r="I388" s="0" t="n">
        <v>13.349342662</v>
      </c>
      <c r="J388" s="0" t="n">
        <v>0.517376203745068</v>
      </c>
      <c r="K388" s="0" t="n">
        <v>0.0725619094381803</v>
      </c>
      <c r="L388" s="0" t="n">
        <v>0</v>
      </c>
      <c r="M388" s="0" t="n">
        <v>0</v>
      </c>
      <c r="N388" s="0" t="n">
        <v>0</v>
      </c>
      <c r="O388" s="0" t="n">
        <v>1.55526289645215</v>
      </c>
      <c r="P388" s="0" t="n">
        <v>89.11</v>
      </c>
      <c r="Q388" s="0" t="n">
        <v>13.348411083</v>
      </c>
      <c r="R388" s="0" t="n">
        <v>0.492888623394774</v>
      </c>
      <c r="S388" s="0" t="n">
        <v>0.0677229476692113</v>
      </c>
      <c r="T388" s="0" t="n">
        <v>0.00105199040515204</v>
      </c>
      <c r="U388" s="0" t="n">
        <v>0.0354435566732062</v>
      </c>
      <c r="V388" s="0" t="n">
        <v>-0.0307121256540275</v>
      </c>
      <c r="W388" s="0" t="n">
        <v>1.44935163648167</v>
      </c>
      <c r="X388" s="0" t="n">
        <v>83.0417318007788</v>
      </c>
    </row>
    <row r="389" customFormat="false" ht="15" hidden="false" customHeight="false" outlineLevel="0" collapsed="false">
      <c r="A389" s="0" t="n">
        <v>13.385699511</v>
      </c>
      <c r="B389" s="0" t="n">
        <v>0.268940878767815</v>
      </c>
      <c r="C389" s="0" t="n">
        <v>0.0306046440932325</v>
      </c>
      <c r="D389" s="0" t="n">
        <v>0.00971967820078135</v>
      </c>
      <c r="E389" s="0" t="n">
        <v>0.00606038681726543</v>
      </c>
      <c r="F389" s="0" t="n">
        <v>0.0585950297836597</v>
      </c>
      <c r="G389" s="0" t="n">
        <v>1.56341623591213</v>
      </c>
      <c r="H389" s="0" t="n">
        <v>89.5771519399943</v>
      </c>
      <c r="I389" s="0" t="n">
        <v>13.349342662</v>
      </c>
      <c r="J389" s="0" t="n">
        <v>0.517376203745068</v>
      </c>
      <c r="K389" s="0" t="n">
        <v>0.0725619094381803</v>
      </c>
      <c r="L389" s="0" t="n">
        <v>0</v>
      </c>
      <c r="M389" s="0" t="n">
        <v>0</v>
      </c>
      <c r="N389" s="0" t="n">
        <v>0</v>
      </c>
      <c r="O389" s="0" t="n">
        <v>1.55526289645215</v>
      </c>
      <c r="P389" s="0" t="n">
        <v>89.11</v>
      </c>
      <c r="Q389" s="0" t="n">
        <v>13.380449056</v>
      </c>
      <c r="R389" s="0" t="n">
        <v>0.492888623394774</v>
      </c>
      <c r="S389" s="0" t="n">
        <v>0.0677229476692113</v>
      </c>
      <c r="T389" s="0" t="n">
        <v>0.00105199040515204</v>
      </c>
      <c r="U389" s="0" t="n">
        <v>0.0354435566732062</v>
      </c>
      <c r="V389" s="0" t="n">
        <v>-0.0307121256540275</v>
      </c>
      <c r="W389" s="0" t="n">
        <v>1.44935163648167</v>
      </c>
      <c r="X389" s="0" t="n">
        <v>83.0417318007788</v>
      </c>
    </row>
    <row r="390" customFormat="false" ht="15" hidden="false" customHeight="false" outlineLevel="0" collapsed="false">
      <c r="A390" s="0" t="n">
        <v>13.385699511</v>
      </c>
      <c r="B390" s="0" t="n">
        <v>0.268940878767815</v>
      </c>
      <c r="C390" s="0" t="n">
        <v>0.0306046440932325</v>
      </c>
      <c r="D390" s="0" t="n">
        <v>0.00971967820078135</v>
      </c>
      <c r="E390" s="0" t="n">
        <v>0.00606038681726543</v>
      </c>
      <c r="F390" s="0" t="n">
        <v>0.0585950297836597</v>
      </c>
      <c r="G390" s="0" t="n">
        <v>1.56341623591213</v>
      </c>
      <c r="H390" s="0" t="n">
        <v>89.5771519399943</v>
      </c>
      <c r="I390" s="0" t="n">
        <v>13.40824621</v>
      </c>
      <c r="J390" s="0" t="n">
        <v>0.517518622479236</v>
      </c>
      <c r="K390" s="0" t="n">
        <v>0.0817297027860484</v>
      </c>
      <c r="L390" s="0" t="n">
        <v>0</v>
      </c>
      <c r="M390" s="0" t="n">
        <v>0</v>
      </c>
      <c r="N390" s="0" t="n">
        <v>0</v>
      </c>
      <c r="O390" s="0" t="n">
        <v>1.55561196230255</v>
      </c>
      <c r="P390" s="0" t="n">
        <v>89.13</v>
      </c>
      <c r="Q390" s="0" t="n">
        <v>13.410858154</v>
      </c>
      <c r="R390" s="0" t="n">
        <v>0.496038720353191</v>
      </c>
      <c r="S390" s="0" t="n">
        <v>0.0752128414341267</v>
      </c>
      <c r="T390" s="0" t="n">
        <v>0.00449009874785402</v>
      </c>
      <c r="U390" s="0" t="n">
        <v>0.0373882821751839</v>
      </c>
      <c r="V390" s="0" t="n">
        <v>-0.0301742181421921</v>
      </c>
      <c r="W390" s="0" t="n">
        <v>1.45024303919248</v>
      </c>
      <c r="X390" s="0" t="n">
        <v>83.0928054139545</v>
      </c>
    </row>
    <row r="391" customFormat="false" ht="15" hidden="false" customHeight="false" outlineLevel="0" collapsed="false">
      <c r="A391" s="0" t="n">
        <v>13.430685759</v>
      </c>
      <c r="B391" s="0" t="n">
        <v>0.268945471770606</v>
      </c>
      <c r="C391" s="0" t="n">
        <v>0.0362179757703968</v>
      </c>
      <c r="D391" s="0" t="n">
        <v>0.0113312900066376</v>
      </c>
      <c r="E391" s="0" t="n">
        <v>0.00660681241114903</v>
      </c>
      <c r="F391" s="0" t="n">
        <v>0.0587217058939149</v>
      </c>
      <c r="G391" s="0" t="n">
        <v>1.56372089078865</v>
      </c>
      <c r="H391" s="0" t="n">
        <v>89.5946073786274</v>
      </c>
      <c r="I391" s="0" t="n">
        <v>13.429388213</v>
      </c>
      <c r="J391" s="0" t="n">
        <v>0.517563301924707</v>
      </c>
      <c r="K391" s="0" t="n">
        <v>0.0846719406125443</v>
      </c>
      <c r="L391" s="0" t="n">
        <v>0</v>
      </c>
      <c r="M391" s="0" t="n">
        <v>0</v>
      </c>
      <c r="N391" s="0" t="n">
        <v>0</v>
      </c>
      <c r="O391" s="0" t="n">
        <v>1.55561196230255</v>
      </c>
      <c r="P391" s="0" t="n">
        <v>89.13</v>
      </c>
      <c r="Q391" s="0" t="n">
        <v>13.435698032</v>
      </c>
      <c r="R391" s="0" t="n">
        <v>0.501194737148954</v>
      </c>
      <c r="S391" s="0" t="n">
        <v>0.0819908984163228</v>
      </c>
      <c r="T391" s="0" t="n">
        <v>0.00355815779375885</v>
      </c>
      <c r="U391" s="0" t="n">
        <v>0.0373747484913628</v>
      </c>
      <c r="V391" s="0" t="n">
        <v>-0.0302160289401891</v>
      </c>
      <c r="W391" s="0" t="n">
        <v>1.45214053101575</v>
      </c>
      <c r="X391" s="0" t="n">
        <v>83.2015236870888</v>
      </c>
    </row>
    <row r="392" customFormat="false" ht="15" hidden="false" customHeight="false" outlineLevel="0" collapsed="false">
      <c r="A392" s="0" t="n">
        <v>13.47567153</v>
      </c>
      <c r="B392" s="0" t="n">
        <v>0.269512057001037</v>
      </c>
      <c r="C392" s="0" t="n">
        <v>0.0421110027432365</v>
      </c>
      <c r="D392" s="0" t="n">
        <v>0.011063321493566</v>
      </c>
      <c r="E392" s="0" t="n">
        <v>0.00736136111832983</v>
      </c>
      <c r="F392" s="0" t="n">
        <v>0.0577564246008775</v>
      </c>
      <c r="G392" s="0" t="n">
        <v>1.56410203865719</v>
      </c>
      <c r="H392" s="0" t="n">
        <v>89.616445542865</v>
      </c>
      <c r="I392" s="0" t="n">
        <v>13.429388213</v>
      </c>
      <c r="J392" s="0" t="n">
        <v>0.517563301924707</v>
      </c>
      <c r="K392" s="0" t="n">
        <v>0.0846719406125443</v>
      </c>
      <c r="L392" s="0" t="n">
        <v>0</v>
      </c>
      <c r="M392" s="0" t="n">
        <v>0</v>
      </c>
      <c r="N392" s="0" t="n">
        <v>0</v>
      </c>
      <c r="O392" s="0" t="n">
        <v>1.55561196230255</v>
      </c>
      <c r="P392" s="0" t="n">
        <v>89.13</v>
      </c>
      <c r="Q392" s="0" t="n">
        <v>13.494501114</v>
      </c>
      <c r="R392" s="0" t="n">
        <v>0.499128994793286</v>
      </c>
      <c r="S392" s="0" t="n">
        <v>0.0900769299406532</v>
      </c>
      <c r="T392" s="0" t="n">
        <v>0.00155903841419981</v>
      </c>
      <c r="U392" s="0" t="n">
        <v>0.0359129670688006</v>
      </c>
      <c r="V392" s="0" t="n">
        <v>-0.0318660319129841</v>
      </c>
      <c r="W392" s="0" t="n">
        <v>1.45104404743216</v>
      </c>
      <c r="X392" s="0" t="n">
        <v>83.1386998054435</v>
      </c>
    </row>
    <row r="393" customFormat="false" ht="15" hidden="false" customHeight="false" outlineLevel="0" collapsed="false">
      <c r="A393" s="0" t="n">
        <v>13.52065754</v>
      </c>
      <c r="B393" s="0" t="n">
        <v>0.270070150536645</v>
      </c>
      <c r="C393" s="0" t="n">
        <v>0.0486756901303351</v>
      </c>
      <c r="D393" s="0" t="n">
        <v>0.0120819685980678</v>
      </c>
      <c r="E393" s="0" t="n">
        <v>0.00779163332846023</v>
      </c>
      <c r="F393" s="0" t="n">
        <v>0.0571746118805211</v>
      </c>
      <c r="G393" s="0" t="n">
        <v>1.56405903966104</v>
      </c>
      <c r="H393" s="0" t="n">
        <v>89.6139818818623</v>
      </c>
      <c r="I393" s="0" t="n">
        <v>13.489154168</v>
      </c>
      <c r="J393" s="0" t="n">
        <v>0.51769604520473</v>
      </c>
      <c r="K393" s="0" t="n">
        <v>0.0934133718361917</v>
      </c>
      <c r="L393" s="0" t="n">
        <v>0</v>
      </c>
      <c r="M393" s="0" t="n">
        <v>0</v>
      </c>
      <c r="N393" s="0" t="n">
        <v>0</v>
      </c>
      <c r="O393" s="0" t="n">
        <v>1.55596102815295</v>
      </c>
      <c r="P393" s="0" t="n">
        <v>89.15</v>
      </c>
      <c r="Q393" s="0" t="n">
        <v>13.494501114</v>
      </c>
      <c r="R393" s="0" t="n">
        <v>0.499128994793286</v>
      </c>
      <c r="S393" s="0" t="n">
        <v>0.0900769299406532</v>
      </c>
      <c r="T393" s="0" t="n">
        <v>0.00155903841419981</v>
      </c>
      <c r="U393" s="0" t="n">
        <v>0.0359129670688006</v>
      </c>
      <c r="V393" s="0" t="n">
        <v>-0.0318660319129841</v>
      </c>
      <c r="W393" s="0" t="n">
        <v>1.45104404743216</v>
      </c>
      <c r="X393" s="0" t="n">
        <v>83.1386998054435</v>
      </c>
    </row>
    <row r="394" customFormat="false" ht="15" hidden="false" customHeight="false" outlineLevel="0" collapsed="false">
      <c r="A394" s="0" t="n">
        <v>13.565643788</v>
      </c>
      <c r="B394" s="0" t="n">
        <v>0.26942794965582</v>
      </c>
      <c r="C394" s="0" t="n">
        <v>0.0565837695133878</v>
      </c>
      <c r="D394" s="0" t="n">
        <v>0.0137864854186773</v>
      </c>
      <c r="E394" s="0" t="n">
        <v>0.00781529851961542</v>
      </c>
      <c r="F394" s="0" t="n">
        <v>0.0573165178735184</v>
      </c>
      <c r="G394" s="0" t="n">
        <v>1.56359737221356</v>
      </c>
      <c r="H394" s="0" t="n">
        <v>89.5875302855828</v>
      </c>
      <c r="I394" s="0" t="n">
        <v>13.549164289</v>
      </c>
      <c r="J394" s="0" t="n">
        <v>0.517828267715982</v>
      </c>
      <c r="K394" s="0" t="n">
        <v>0.102325414268835</v>
      </c>
      <c r="L394" s="0" t="n">
        <v>0</v>
      </c>
      <c r="M394" s="0" t="n">
        <v>0</v>
      </c>
      <c r="N394" s="0" t="n">
        <v>0</v>
      </c>
      <c r="O394" s="0" t="n">
        <v>1.55561196230255</v>
      </c>
      <c r="P394" s="0" t="n">
        <v>89.13</v>
      </c>
      <c r="Q394" s="0" t="n">
        <v>13.542181969</v>
      </c>
      <c r="R394" s="0" t="n">
        <v>0.500308645718485</v>
      </c>
      <c r="S394" s="0" t="n">
        <v>0.0930199965679458</v>
      </c>
      <c r="T394" s="0" t="n">
        <v>0.00860818966992098</v>
      </c>
      <c r="U394" s="0" t="n">
        <v>0.0406561422832501</v>
      </c>
      <c r="V394" s="0" t="n">
        <v>-0.031555319049574</v>
      </c>
      <c r="W394" s="0" t="n">
        <v>1.45132715798962</v>
      </c>
      <c r="X394" s="0" t="n">
        <v>83.1549208455219</v>
      </c>
    </row>
    <row r="395" customFormat="false" ht="15" hidden="false" customHeight="false" outlineLevel="0" collapsed="false">
      <c r="A395" s="0" t="n">
        <v>13.570641756</v>
      </c>
      <c r="B395" s="0" t="n">
        <v>0.269517546216902</v>
      </c>
      <c r="C395" s="0" t="n">
        <v>0.0573211319668963</v>
      </c>
      <c r="D395" s="0" t="n">
        <v>0.0138673353940249</v>
      </c>
      <c r="E395" s="0" t="n">
        <v>0.00782182617436457</v>
      </c>
      <c r="F395" s="0" t="n">
        <v>0.0572462406377279</v>
      </c>
      <c r="G395" s="0" t="n">
        <v>1.56373837520622</v>
      </c>
      <c r="H395" s="0" t="n">
        <v>89.5956091619609</v>
      </c>
      <c r="I395" s="0" t="n">
        <v>13.549164289</v>
      </c>
      <c r="J395" s="0" t="n">
        <v>0.517828267715982</v>
      </c>
      <c r="K395" s="0" t="n">
        <v>0.102325414268835</v>
      </c>
      <c r="L395" s="0" t="n">
        <v>0</v>
      </c>
      <c r="M395" s="0" t="n">
        <v>0</v>
      </c>
      <c r="N395" s="0" t="n">
        <v>0</v>
      </c>
      <c r="O395" s="0" t="n">
        <v>1.55561196230255</v>
      </c>
      <c r="P395" s="0" t="n">
        <v>89.13</v>
      </c>
      <c r="Q395" s="0" t="n">
        <v>13.542181969</v>
      </c>
      <c r="R395" s="0" t="n">
        <v>0.500308645718485</v>
      </c>
      <c r="S395" s="0" t="n">
        <v>0.0930199965679458</v>
      </c>
      <c r="T395" s="0" t="n">
        <v>0.00860818966992098</v>
      </c>
      <c r="U395" s="0" t="n">
        <v>0.0406561422832501</v>
      </c>
      <c r="V395" s="0" t="n">
        <v>-0.031555319049574</v>
      </c>
      <c r="W395" s="0" t="n">
        <v>1.45132715798962</v>
      </c>
      <c r="X395" s="0" t="n">
        <v>83.1549208455219</v>
      </c>
    </row>
    <row r="396" customFormat="false" ht="15" hidden="false" customHeight="false" outlineLevel="0" collapsed="false">
      <c r="A396" s="0" t="n">
        <v>13.615627528</v>
      </c>
      <c r="B396" s="0" t="n">
        <v>0.26910071592226</v>
      </c>
      <c r="C396" s="0" t="n">
        <v>0.06444977578807</v>
      </c>
      <c r="D396" s="0" t="n">
        <v>0.0135710975155234</v>
      </c>
      <c r="E396" s="0" t="n">
        <v>0.00776380679825613</v>
      </c>
      <c r="F396" s="0" t="n">
        <v>0.057059511271439</v>
      </c>
      <c r="G396" s="0" t="n">
        <v>1.56342576119138</v>
      </c>
      <c r="H396" s="0" t="n">
        <v>89.577697698294</v>
      </c>
      <c r="I396" s="0" t="n">
        <v>13.609072393</v>
      </c>
      <c r="J396" s="0" t="n">
        <v>0.517962953580591</v>
      </c>
      <c r="K396" s="0" t="n">
        <v>0.111194768876243</v>
      </c>
      <c r="L396" s="0" t="n">
        <v>0</v>
      </c>
      <c r="M396" s="0" t="n">
        <v>0</v>
      </c>
      <c r="N396" s="0" t="n">
        <v>0</v>
      </c>
      <c r="O396" s="0" t="n">
        <v>1.55561196230255</v>
      </c>
      <c r="P396" s="0" t="n">
        <v>89.13</v>
      </c>
      <c r="Q396" s="0" t="n">
        <v>13.626770019</v>
      </c>
      <c r="U396" s="0" t="n">
        <v>0</v>
      </c>
      <c r="V396" s="0" t="n">
        <v>0</v>
      </c>
      <c r="W396" s="0" t="n">
        <v>0</v>
      </c>
      <c r="X396" s="0" t="n">
        <v>0</v>
      </c>
    </row>
    <row r="397" customFormat="false" ht="15" hidden="false" customHeight="false" outlineLevel="0" collapsed="false">
      <c r="A397" s="0" t="n">
        <v>13.660613776</v>
      </c>
      <c r="B397" s="0" t="n">
        <v>0.269273568041139</v>
      </c>
      <c r="C397" s="0" t="n">
        <v>0.0721540338113458</v>
      </c>
      <c r="D397" s="0" t="n">
        <v>0.0136209540069103</v>
      </c>
      <c r="E397" s="0" t="n">
        <v>0.00822682978917933</v>
      </c>
      <c r="F397" s="0" t="n">
        <v>0.05689031221471</v>
      </c>
      <c r="G397" s="0" t="n">
        <v>1.56401223336756</v>
      </c>
      <c r="H397" s="0" t="n">
        <v>89.6113000787914</v>
      </c>
      <c r="I397" s="0" t="n">
        <v>13.609072393</v>
      </c>
      <c r="J397" s="0" t="n">
        <v>0.517962953580591</v>
      </c>
      <c r="K397" s="0" t="n">
        <v>0.111194768876243</v>
      </c>
      <c r="L397" s="0" t="n">
        <v>0</v>
      </c>
      <c r="M397" s="0" t="n">
        <v>0</v>
      </c>
      <c r="N397" s="0" t="n">
        <v>0</v>
      </c>
      <c r="O397" s="0" t="n">
        <v>1.55561196230255</v>
      </c>
      <c r="P397" s="0" t="n">
        <v>89.13</v>
      </c>
      <c r="Q397" s="0" t="n">
        <v>13.670730114</v>
      </c>
      <c r="R397" s="0" t="n">
        <v>0.500958092955433</v>
      </c>
      <c r="S397" s="0" t="n">
        <v>0.104451883431676</v>
      </c>
      <c r="T397" s="0" t="n">
        <v>0.00867187675222597</v>
      </c>
      <c r="U397" s="0" t="n">
        <v>0.0470910093744338</v>
      </c>
      <c r="V397" s="0" t="n">
        <v>-0.0373601921037792</v>
      </c>
      <c r="W397" s="0" t="n">
        <v>1.45950908323074</v>
      </c>
      <c r="X397" s="0" t="n">
        <v>83.6237106301293</v>
      </c>
    </row>
    <row r="398" customFormat="false" ht="15" hidden="false" customHeight="false" outlineLevel="0" collapsed="false">
      <c r="A398" s="0" t="n">
        <v>13.660613776</v>
      </c>
      <c r="B398" s="0" t="n">
        <v>0.269273568041139</v>
      </c>
      <c r="C398" s="0" t="n">
        <v>0.0721540338113458</v>
      </c>
      <c r="D398" s="0" t="n">
        <v>0.0136209540069103</v>
      </c>
      <c r="E398" s="0" t="n">
        <v>0.00822682978917933</v>
      </c>
      <c r="F398" s="0" t="n">
        <v>0.05689031221471</v>
      </c>
      <c r="G398" s="0" t="n">
        <v>1.56401223336756</v>
      </c>
      <c r="H398" s="0" t="n">
        <v>89.6113000787914</v>
      </c>
      <c r="I398" s="0" t="n">
        <v>13.66905107</v>
      </c>
      <c r="J398" s="0" t="n">
        <v>0.518099582029785</v>
      </c>
      <c r="K398" s="0" t="n">
        <v>0.120192046867412</v>
      </c>
      <c r="L398" s="0" t="n">
        <v>0</v>
      </c>
      <c r="M398" s="0" t="n">
        <v>0</v>
      </c>
      <c r="N398" s="0" t="n">
        <v>0</v>
      </c>
      <c r="O398" s="0" t="n">
        <v>1.55561196230255</v>
      </c>
      <c r="P398" s="0" t="n">
        <v>89.13</v>
      </c>
      <c r="Q398" s="0" t="n">
        <v>13.670730114</v>
      </c>
      <c r="R398" s="0" t="n">
        <v>0.500958092955433</v>
      </c>
      <c r="S398" s="0" t="n">
        <v>0.104451883431676</v>
      </c>
      <c r="T398" s="0" t="n">
        <v>0.00867187675222597</v>
      </c>
      <c r="U398" s="0" t="n">
        <v>0.0470910093744338</v>
      </c>
      <c r="V398" s="0" t="n">
        <v>-0.0373601921037792</v>
      </c>
      <c r="W398" s="0" t="n">
        <v>1.45950908323074</v>
      </c>
      <c r="X398" s="0" t="n">
        <v>83.6237106301293</v>
      </c>
    </row>
    <row r="399" customFormat="false" ht="15" hidden="false" customHeight="false" outlineLevel="0" collapsed="false">
      <c r="A399" s="0" t="n">
        <v>13.710598708</v>
      </c>
      <c r="B399" s="0" t="n">
        <v>0.26978737071132</v>
      </c>
      <c r="C399" s="0" t="n">
        <v>0.0797607525607893</v>
      </c>
      <c r="D399" s="0" t="n">
        <v>0.0129351178184152</v>
      </c>
      <c r="E399" s="0" t="n">
        <v>0.00911390900177226</v>
      </c>
      <c r="F399" s="0" t="n">
        <v>0.0566891267403454</v>
      </c>
      <c r="G399" s="0" t="n">
        <v>1.56451310546093</v>
      </c>
      <c r="H399" s="0" t="n">
        <v>89.6399979358172</v>
      </c>
      <c r="I399" s="0" t="n">
        <v>13.727032255</v>
      </c>
      <c r="J399" s="0" t="n">
        <v>0.518236858007175</v>
      </c>
      <c r="K399" s="0" t="n">
        <v>0.129231965986501</v>
      </c>
      <c r="L399" s="0" t="n">
        <v>0</v>
      </c>
      <c r="M399" s="0" t="n">
        <v>0</v>
      </c>
      <c r="N399" s="0" t="n">
        <v>0</v>
      </c>
      <c r="O399" s="0" t="n">
        <v>1.55596102815295</v>
      </c>
      <c r="P399" s="0" t="n">
        <v>89.15</v>
      </c>
      <c r="Q399" s="0" t="n">
        <v>13.697160959</v>
      </c>
      <c r="R399" s="0" t="n">
        <v>0.50156091635989</v>
      </c>
      <c r="S399" s="0" t="n">
        <v>0.113126135052414</v>
      </c>
      <c r="T399" s="0" t="n">
        <v>0.00839319381705422</v>
      </c>
      <c r="U399" s="0" t="n">
        <v>0.0467009835150776</v>
      </c>
      <c r="V399" s="0" t="n">
        <v>-0.0377539837324925</v>
      </c>
      <c r="W399" s="0" t="n">
        <v>1.45951642581474</v>
      </c>
      <c r="X399" s="0" t="n">
        <v>83.624131329203</v>
      </c>
    </row>
    <row r="400" customFormat="false" ht="15" hidden="false" customHeight="false" outlineLevel="0" collapsed="false">
      <c r="A400" s="0" t="n">
        <v>13.750585556</v>
      </c>
      <c r="B400" s="0" t="n">
        <v>0.269597049732235</v>
      </c>
      <c r="C400" s="0" t="n">
        <v>0.083695757502036</v>
      </c>
      <c r="D400" s="0" t="n">
        <v>0.0144275976344943</v>
      </c>
      <c r="E400" s="0" t="n">
        <v>0.00949514698584527</v>
      </c>
      <c r="F400" s="0" t="n">
        <v>0.0570768269482894</v>
      </c>
      <c r="G400" s="0" t="n">
        <v>1.56346965674334</v>
      </c>
      <c r="H400" s="0" t="n">
        <v>89.5802127281607</v>
      </c>
      <c r="I400" s="0" t="n">
        <v>13.749002585</v>
      </c>
      <c r="J400" s="0" t="n">
        <v>0.51828240834598</v>
      </c>
      <c r="K400" s="0" t="n">
        <v>0.132302143283871</v>
      </c>
      <c r="L400" s="0" t="n">
        <v>0</v>
      </c>
      <c r="M400" s="0" t="n">
        <v>0</v>
      </c>
      <c r="N400" s="0" t="n">
        <v>0</v>
      </c>
      <c r="O400" s="0" t="n">
        <v>1.55596102815295</v>
      </c>
      <c r="P400" s="0" t="n">
        <v>89.15</v>
      </c>
      <c r="Q400" s="0" t="n">
        <v>13.741613149</v>
      </c>
      <c r="R400" s="0" t="n">
        <v>0.500384053455178</v>
      </c>
      <c r="S400" s="0" t="n">
        <v>0.11252066091183</v>
      </c>
      <c r="T400" s="0" t="n">
        <v>0.00868605387199622</v>
      </c>
      <c r="U400" s="0" t="n">
        <v>0.0468455702053787</v>
      </c>
      <c r="V400" s="0" t="n">
        <v>-0.037751444337142</v>
      </c>
      <c r="W400" s="0" t="n">
        <v>1.45904461155276</v>
      </c>
      <c r="X400" s="0" t="n">
        <v>83.5970983632776</v>
      </c>
    </row>
    <row r="401" customFormat="false" ht="15" hidden="false" customHeight="false" outlineLevel="0" collapsed="false">
      <c r="A401" s="0" t="n">
        <v>13.795571566</v>
      </c>
      <c r="B401" s="0" t="n">
        <v>0.269364274887276</v>
      </c>
      <c r="C401" s="0" t="n">
        <v>0.0918614489956058</v>
      </c>
      <c r="D401" s="0" t="n">
        <v>0.014025054872036</v>
      </c>
      <c r="E401" s="0" t="n">
        <v>0.0094174283872722</v>
      </c>
      <c r="F401" s="0" t="n">
        <v>0.055737878732894</v>
      </c>
      <c r="G401" s="0" t="n">
        <v>1.56327920875966</v>
      </c>
      <c r="H401" s="0" t="n">
        <v>89.5693008624795</v>
      </c>
      <c r="I401" s="0" t="n">
        <v>13.749002585</v>
      </c>
      <c r="J401" s="0" t="n">
        <v>0.51828240834598</v>
      </c>
      <c r="K401" s="0" t="n">
        <v>0.132302143283871</v>
      </c>
      <c r="L401" s="0" t="n">
        <v>0</v>
      </c>
      <c r="M401" s="0" t="n">
        <v>0</v>
      </c>
      <c r="N401" s="0" t="n">
        <v>0</v>
      </c>
      <c r="O401" s="0" t="n">
        <v>1.55596102815295</v>
      </c>
      <c r="P401" s="0" t="n">
        <v>89.15</v>
      </c>
      <c r="Q401" s="0" t="n">
        <v>13.741613149</v>
      </c>
      <c r="R401" s="0" t="n">
        <v>0.500384053455178</v>
      </c>
      <c r="S401" s="0" t="n">
        <v>0.11252066091183</v>
      </c>
      <c r="T401" s="0" t="n">
        <v>0.00868605387199622</v>
      </c>
      <c r="U401" s="0" t="n">
        <v>0.0468455702053787</v>
      </c>
      <c r="V401" s="0" t="n">
        <v>-0.037751444337142</v>
      </c>
      <c r="W401" s="0" t="n">
        <v>1.45904461155276</v>
      </c>
      <c r="X401" s="0" t="n">
        <v>83.5970983632776</v>
      </c>
    </row>
    <row r="402" customFormat="false" ht="15" hidden="false" customHeight="false" outlineLevel="0" collapsed="false">
      <c r="A402" s="0" t="n">
        <v>13.795571566</v>
      </c>
      <c r="B402" s="0" t="n">
        <v>0.269364274887276</v>
      </c>
      <c r="C402" s="0" t="n">
        <v>0.0918614489956058</v>
      </c>
      <c r="D402" s="0" t="n">
        <v>0.014025054872036</v>
      </c>
      <c r="E402" s="0" t="n">
        <v>0.0094174283872722</v>
      </c>
      <c r="F402" s="0" t="n">
        <v>0.055737878732894</v>
      </c>
      <c r="G402" s="0" t="n">
        <v>1.56327920875966</v>
      </c>
      <c r="H402" s="0" t="n">
        <v>89.5693008624795</v>
      </c>
      <c r="I402" s="0" t="n">
        <v>13.809049189</v>
      </c>
      <c r="J402" s="0" t="n">
        <v>0.518415896144421</v>
      </c>
      <c r="K402" s="0" t="n">
        <v>0.141299468419219</v>
      </c>
      <c r="L402" s="0" t="n">
        <v>0</v>
      </c>
      <c r="M402" s="0" t="n">
        <v>0</v>
      </c>
      <c r="N402" s="0" t="n">
        <v>0</v>
      </c>
      <c r="O402" s="0" t="n">
        <v>1.55526289645215</v>
      </c>
      <c r="P402" s="0" t="n">
        <v>89.11</v>
      </c>
      <c r="Q402" s="0" t="n">
        <v>13.783192158</v>
      </c>
      <c r="R402" s="0" t="n">
        <v>0.503025440376101</v>
      </c>
      <c r="S402" s="0" t="n">
        <v>0.123242639732924</v>
      </c>
      <c r="T402" s="0" t="n">
        <v>0.008567414548806</v>
      </c>
      <c r="U402" s="0" t="n">
        <v>0.0463137861209385</v>
      </c>
      <c r="V402" s="0" t="n">
        <v>-0.0383083398245355</v>
      </c>
      <c r="W402" s="0" t="n">
        <v>1.45961877424525</v>
      </c>
      <c r="X402" s="0" t="n">
        <v>83.6299954623115</v>
      </c>
    </row>
    <row r="403" customFormat="false" ht="15" hidden="false" customHeight="false" outlineLevel="0" collapsed="false">
      <c r="A403" s="0" t="n">
        <v>13.840557576</v>
      </c>
      <c r="B403" s="0" t="n">
        <v>0.268531193326171</v>
      </c>
      <c r="C403" s="0" t="n">
        <v>0.0967092226372371</v>
      </c>
      <c r="D403" s="0" t="n">
        <v>0.0145206209272146</v>
      </c>
      <c r="E403" s="0" t="n">
        <v>0.00937034551351169</v>
      </c>
      <c r="F403" s="0" t="n">
        <v>0.0564645378187026</v>
      </c>
      <c r="G403" s="0" t="n">
        <v>1.56403065548031</v>
      </c>
      <c r="H403" s="0" t="n">
        <v>89.6123555881016</v>
      </c>
      <c r="I403" s="0" t="n">
        <v>13.869017754</v>
      </c>
      <c r="J403" s="0" t="n">
        <v>0.518556990053155</v>
      </c>
      <c r="K403" s="0" t="n">
        <v>0.150381979968502</v>
      </c>
      <c r="L403" s="0" t="n">
        <v>0</v>
      </c>
      <c r="M403" s="0" t="n">
        <v>0</v>
      </c>
      <c r="N403" s="0" t="n">
        <v>0</v>
      </c>
      <c r="O403" s="0" t="n">
        <v>1.55508836352695</v>
      </c>
      <c r="P403" s="0" t="n">
        <v>89.1</v>
      </c>
      <c r="Q403" s="0" t="n">
        <v>13.823361158</v>
      </c>
      <c r="R403" s="0" t="n">
        <v>0.505159638038409</v>
      </c>
      <c r="S403" s="0" t="n">
        <v>0.128845540775844</v>
      </c>
      <c r="T403" s="0" t="n">
        <v>0.0080523075904944</v>
      </c>
      <c r="U403" s="0" t="n">
        <v>0.0462849466818995</v>
      </c>
      <c r="V403" s="0" t="n">
        <v>-0.0390417403685353</v>
      </c>
      <c r="W403" s="0" t="n">
        <v>1.45970371004192</v>
      </c>
      <c r="X403" s="0" t="n">
        <v>83.6348619249899</v>
      </c>
    </row>
    <row r="404" customFormat="false" ht="15" hidden="false" customHeight="false" outlineLevel="0" collapsed="false">
      <c r="A404" s="0" t="n">
        <v>13.885543824</v>
      </c>
      <c r="B404" s="0" t="n">
        <v>0.268255699694393</v>
      </c>
      <c r="C404" s="0" t="n">
        <v>0.104198351789005</v>
      </c>
      <c r="D404" s="0" t="n">
        <v>0.0152720157057047</v>
      </c>
      <c r="E404" s="0" t="n">
        <v>0.00972987633235895</v>
      </c>
      <c r="F404" s="0" t="n">
        <v>0.0566295270826694</v>
      </c>
      <c r="G404" s="0" t="n">
        <v>1.5648164879538</v>
      </c>
      <c r="H404" s="0" t="n">
        <v>89.6573804722365</v>
      </c>
      <c r="I404" s="0" t="n">
        <v>13.869017754</v>
      </c>
      <c r="J404" s="0" t="n">
        <v>0.518556990053155</v>
      </c>
      <c r="K404" s="0" t="n">
        <v>0.150381979968502</v>
      </c>
      <c r="L404" s="0" t="n">
        <v>0</v>
      </c>
      <c r="M404" s="0" t="n">
        <v>0</v>
      </c>
      <c r="N404" s="0" t="n">
        <v>0</v>
      </c>
      <c r="O404" s="0" t="n">
        <v>1.55508836352695</v>
      </c>
      <c r="P404" s="0" t="n">
        <v>89.1</v>
      </c>
      <c r="Q404" s="0" t="n">
        <v>13.859863043</v>
      </c>
      <c r="R404" s="0" t="n">
        <v>0.505198950422454</v>
      </c>
      <c r="S404" s="0" t="n">
        <v>0.133185313684297</v>
      </c>
      <c r="T404" s="0" t="n">
        <v>0.00774308823607946</v>
      </c>
      <c r="U404" s="0" t="n">
        <v>0.0463658815790937</v>
      </c>
      <c r="V404" s="0" t="n">
        <v>-0.0392220196914848</v>
      </c>
      <c r="W404" s="0" t="n">
        <v>1.4593400257487</v>
      </c>
      <c r="X404" s="0" t="n">
        <v>83.6140243499135</v>
      </c>
    </row>
    <row r="405" customFormat="false" ht="15" hidden="false" customHeight="false" outlineLevel="0" collapsed="false">
      <c r="A405" s="0" t="n">
        <v>13.885543824</v>
      </c>
      <c r="B405" s="0" t="n">
        <v>0.268255699694393</v>
      </c>
      <c r="C405" s="0" t="n">
        <v>0.104198351789005</v>
      </c>
      <c r="D405" s="0" t="n">
        <v>0.0152720157057047</v>
      </c>
      <c r="E405" s="0" t="n">
        <v>0.00972987633235895</v>
      </c>
      <c r="F405" s="0" t="n">
        <v>0.0566295270826694</v>
      </c>
      <c r="G405" s="0" t="n">
        <v>1.5648164879538</v>
      </c>
      <c r="H405" s="0" t="n">
        <v>89.6573804722365</v>
      </c>
      <c r="I405" s="0" t="n">
        <v>13.869017754</v>
      </c>
      <c r="J405" s="0" t="n">
        <v>0.518556990053155</v>
      </c>
      <c r="K405" s="0" t="n">
        <v>0.150381979968502</v>
      </c>
      <c r="L405" s="0" t="n">
        <v>0</v>
      </c>
      <c r="M405" s="0" t="n">
        <v>0</v>
      </c>
      <c r="N405" s="0" t="n">
        <v>0</v>
      </c>
      <c r="O405" s="0" t="n">
        <v>1.55508836352695</v>
      </c>
      <c r="P405" s="0" t="n">
        <v>89.1</v>
      </c>
      <c r="Q405" s="0" t="n">
        <v>13.859863043</v>
      </c>
      <c r="R405" s="0" t="n">
        <v>0.505198950422454</v>
      </c>
      <c r="S405" s="0" t="n">
        <v>0.133185313684297</v>
      </c>
      <c r="T405" s="0" t="n">
        <v>0.00774308823607946</v>
      </c>
      <c r="U405" s="0" t="n">
        <v>0.0463658815790937</v>
      </c>
      <c r="V405" s="0" t="n">
        <v>-0.0392220196914848</v>
      </c>
      <c r="W405" s="0" t="n">
        <v>1.4593400257487</v>
      </c>
      <c r="X405" s="0" t="n">
        <v>83.6140243499135</v>
      </c>
    </row>
    <row r="406" customFormat="false" ht="15" hidden="false" customHeight="false" outlineLevel="0" collapsed="false">
      <c r="A406" s="0" t="n">
        <v>13.930529595</v>
      </c>
      <c r="B406" s="0" t="n">
        <v>0.269088258674332</v>
      </c>
      <c r="C406" s="0" t="n">
        <v>0.109019478236902</v>
      </c>
      <c r="D406" s="0" t="n">
        <v>0.0153997205197811</v>
      </c>
      <c r="E406" s="0" t="n">
        <v>0.0108912481249528</v>
      </c>
      <c r="F406" s="0" t="n">
        <v>0.0576298928917947</v>
      </c>
      <c r="G406" s="0" t="n">
        <v>1.56463555124626</v>
      </c>
      <c r="H406" s="0" t="n">
        <v>89.6470135625357</v>
      </c>
      <c r="I406" s="0" t="n">
        <v>13.928781138</v>
      </c>
      <c r="J406" s="0" t="n">
        <v>0.51869966915704</v>
      </c>
      <c r="K406" s="0" t="n">
        <v>0.159464466753918</v>
      </c>
      <c r="L406" s="0" t="n">
        <v>0</v>
      </c>
      <c r="M406" s="0" t="n">
        <v>0</v>
      </c>
      <c r="N406" s="0" t="n">
        <v>0</v>
      </c>
      <c r="O406" s="0" t="n">
        <v>1.55578649522775</v>
      </c>
      <c r="P406" s="0" t="n">
        <v>89.14</v>
      </c>
      <c r="Q406" s="0" t="n">
        <v>13.925311088</v>
      </c>
      <c r="R406" s="0" t="n">
        <v>0.504298876787886</v>
      </c>
      <c r="S406" s="0" t="n">
        <v>0.141354084462486</v>
      </c>
      <c r="T406" s="0" t="n">
        <v>0.00695861702016178</v>
      </c>
      <c r="U406" s="0" t="n">
        <v>0.0458308465142921</v>
      </c>
      <c r="V406" s="0" t="n">
        <v>-0.0391432835895004</v>
      </c>
      <c r="W406" s="0" t="n">
        <v>1.45924253357379</v>
      </c>
      <c r="X406" s="0" t="n">
        <v>83.6084384597554</v>
      </c>
    </row>
    <row r="407" customFormat="false" ht="15" hidden="false" customHeight="false" outlineLevel="0" collapsed="false">
      <c r="A407" s="0" t="n">
        <v>13.975515843</v>
      </c>
      <c r="B407" s="0" t="n">
        <v>0.270121254543527</v>
      </c>
      <c r="C407" s="0" t="n">
        <v>0.116072352693395</v>
      </c>
      <c r="D407" s="0" t="n">
        <v>0.0158644486218691</v>
      </c>
      <c r="E407" s="0" t="n">
        <v>0.0117020721093916</v>
      </c>
      <c r="F407" s="0" t="n">
        <v>0.0566584573586937</v>
      </c>
      <c r="G407" s="0" t="n">
        <v>1.56439171865807</v>
      </c>
      <c r="H407" s="0" t="n">
        <v>89.6330429843249</v>
      </c>
      <c r="I407" s="0" t="n">
        <v>13.988935931</v>
      </c>
      <c r="J407" s="0" t="n">
        <v>0.518837927712438</v>
      </c>
      <c r="K407" s="0" t="n">
        <v>0.168674974655642</v>
      </c>
      <c r="L407" s="0" t="n">
        <v>0</v>
      </c>
      <c r="M407" s="0" t="n">
        <v>0</v>
      </c>
      <c r="N407" s="0" t="n">
        <v>0</v>
      </c>
      <c r="O407" s="0" t="n">
        <v>1.55613556107814</v>
      </c>
      <c r="P407" s="0" t="n">
        <v>89.16</v>
      </c>
      <c r="Q407" s="0" t="n">
        <v>13.970206976</v>
      </c>
      <c r="R407" s="0" t="n">
        <v>0.506500381069379</v>
      </c>
      <c r="S407" s="0" t="n">
        <v>0.14693395429322</v>
      </c>
      <c r="T407" s="0" t="n">
        <v>0.00577910926368741</v>
      </c>
      <c r="U407" s="0" t="n">
        <v>0.0451206434782406</v>
      </c>
      <c r="V407" s="0" t="n">
        <v>-0.0395992258031865</v>
      </c>
      <c r="W407" s="0" t="n">
        <v>1.46034679613469</v>
      </c>
      <c r="X407" s="0" t="n">
        <v>83.6717080439692</v>
      </c>
    </row>
    <row r="408" customFormat="false" ht="15" hidden="false" customHeight="false" outlineLevel="0" collapsed="false">
      <c r="A408" s="0" t="n">
        <v>14.020501614</v>
      </c>
      <c r="B408" s="0" t="n">
        <v>0.270434101721685</v>
      </c>
      <c r="C408" s="0" t="n">
        <v>0.122244272459682</v>
      </c>
      <c r="D408" s="0" t="n">
        <v>0.0161812100559473</v>
      </c>
      <c r="E408" s="0" t="n">
        <v>0.0116949317843783</v>
      </c>
      <c r="F408" s="0" t="n">
        <v>0.0582466502182322</v>
      </c>
      <c r="G408" s="0" t="n">
        <v>1.56428419588766</v>
      </c>
      <c r="H408" s="0" t="n">
        <v>89.6268823833789</v>
      </c>
      <c r="I408" s="0" t="n">
        <v>13.988935931</v>
      </c>
      <c r="J408" s="0" t="n">
        <v>0.518837927712438</v>
      </c>
      <c r="K408" s="0" t="n">
        <v>0.168674974655642</v>
      </c>
      <c r="L408" s="0" t="n">
        <v>0</v>
      </c>
      <c r="M408" s="0" t="n">
        <v>0</v>
      </c>
      <c r="N408" s="0" t="n">
        <v>0</v>
      </c>
      <c r="O408" s="0" t="n">
        <v>1.55613556107814</v>
      </c>
      <c r="P408" s="0" t="n">
        <v>89.16</v>
      </c>
      <c r="Q408" s="0" t="n">
        <v>14.011727094</v>
      </c>
      <c r="R408" s="0" t="n">
        <v>0.509476936170243</v>
      </c>
      <c r="S408" s="0" t="n">
        <v>0.157629708286985</v>
      </c>
      <c r="T408" s="0" t="n">
        <v>0.00644583260010498</v>
      </c>
      <c r="U408" s="0" t="n">
        <v>0.0451633509060648</v>
      </c>
      <c r="V408" s="0" t="n">
        <v>-0.0408470791409701</v>
      </c>
      <c r="W408" s="0" t="n">
        <v>1.46093301617791</v>
      </c>
      <c r="X408" s="0" t="n">
        <v>83.7052959783117</v>
      </c>
    </row>
    <row r="409" customFormat="false" ht="15" hidden="false" customHeight="false" outlineLevel="0" collapsed="false">
      <c r="A409" s="0" t="n">
        <v>14.020501614</v>
      </c>
      <c r="B409" s="0" t="n">
        <v>0.270434101721685</v>
      </c>
      <c r="C409" s="0" t="n">
        <v>0.122244272459682</v>
      </c>
      <c r="D409" s="0" t="n">
        <v>0.0161812100559473</v>
      </c>
      <c r="E409" s="0" t="n">
        <v>0.0116949317843783</v>
      </c>
      <c r="F409" s="0" t="n">
        <v>0.0582466502182322</v>
      </c>
      <c r="G409" s="0" t="n">
        <v>1.56428419588766</v>
      </c>
      <c r="H409" s="0" t="n">
        <v>89.6268823833789</v>
      </c>
      <c r="I409" s="0" t="n">
        <v>14.048855022</v>
      </c>
      <c r="J409" s="0" t="n">
        <v>0.51897234598444</v>
      </c>
      <c r="K409" s="0" t="n">
        <v>0.177842888796449</v>
      </c>
      <c r="L409" s="0" t="n">
        <v>0</v>
      </c>
      <c r="M409" s="0" t="n">
        <v>0</v>
      </c>
      <c r="N409" s="0" t="n">
        <v>0</v>
      </c>
      <c r="O409" s="0" t="n">
        <v>1.55561196230255</v>
      </c>
      <c r="P409" s="0" t="n">
        <v>89.13</v>
      </c>
      <c r="Q409" s="0" t="n">
        <v>14.048341036</v>
      </c>
      <c r="R409" s="0" t="n">
        <v>0.508175597162159</v>
      </c>
      <c r="S409" s="0" t="n">
        <v>0.160833158578038</v>
      </c>
      <c r="T409" s="0" t="n">
        <v>0.00653364918324789</v>
      </c>
      <c r="U409" s="0" t="n">
        <v>0.0450365541718285</v>
      </c>
      <c r="V409" s="0" t="n">
        <v>-0.0414769042256619</v>
      </c>
      <c r="W409" s="0" t="n">
        <v>1.45986561513923</v>
      </c>
      <c r="X409" s="0" t="n">
        <v>83.6441384037474</v>
      </c>
    </row>
    <row r="410" customFormat="false" ht="15" hidden="false" customHeight="false" outlineLevel="0" collapsed="false">
      <c r="A410" s="0" t="n">
        <v>14.065487624</v>
      </c>
      <c r="B410" s="0" t="n">
        <v>0.269481473834177</v>
      </c>
      <c r="C410" s="0" t="n">
        <v>0.129425966440993</v>
      </c>
      <c r="D410" s="0" t="n">
        <v>0.0172904916107655</v>
      </c>
      <c r="E410" s="0" t="n">
        <v>0.0114646349350473</v>
      </c>
      <c r="F410" s="0" t="n">
        <v>0.0593696718219792</v>
      </c>
      <c r="G410" s="0" t="n">
        <v>1.56480651570967</v>
      </c>
      <c r="H410" s="0" t="n">
        <v>89.656809104736</v>
      </c>
      <c r="I410" s="0" t="n">
        <v>14.048855022</v>
      </c>
      <c r="J410" s="0" t="n">
        <v>0.51897234598444</v>
      </c>
      <c r="K410" s="0" t="n">
        <v>0.177842888796449</v>
      </c>
      <c r="L410" s="0" t="n">
        <v>0</v>
      </c>
      <c r="M410" s="0" t="n">
        <v>0</v>
      </c>
      <c r="N410" s="0" t="n">
        <v>0</v>
      </c>
      <c r="O410" s="0" t="n">
        <v>1.55561196230255</v>
      </c>
      <c r="P410" s="0" t="n">
        <v>89.13</v>
      </c>
      <c r="Q410" s="0" t="n">
        <v>14.048341036</v>
      </c>
      <c r="R410" s="0" t="n">
        <v>0.508175597162159</v>
      </c>
      <c r="S410" s="0" t="n">
        <v>0.160833158578038</v>
      </c>
      <c r="T410" s="0" t="n">
        <v>0.00653364918324789</v>
      </c>
      <c r="U410" s="0" t="n">
        <v>0.0450365541718285</v>
      </c>
      <c r="V410" s="0" t="n">
        <v>-0.0414769042256619</v>
      </c>
      <c r="W410" s="0" t="n">
        <v>1.45986561513923</v>
      </c>
      <c r="X410" s="0" t="n">
        <v>83.6441384037474</v>
      </c>
    </row>
    <row r="411" customFormat="false" ht="15" hidden="false" customHeight="false" outlineLevel="0" collapsed="false">
      <c r="A411" s="0" t="n">
        <v>14.110473872</v>
      </c>
      <c r="B411" s="0" t="n">
        <v>0.269564101420045</v>
      </c>
      <c r="C411" s="0" t="n">
        <v>0.136957756429001</v>
      </c>
      <c r="D411" s="0" t="n">
        <v>0.0187421813607216</v>
      </c>
      <c r="E411" s="0" t="n">
        <v>0.0117451374912261</v>
      </c>
      <c r="F411" s="0" t="n">
        <v>0.0604453627072607</v>
      </c>
      <c r="G411" s="0" t="n">
        <v>1.56459917746747</v>
      </c>
      <c r="H411" s="0" t="n">
        <v>89.6449294985261</v>
      </c>
      <c r="I411" s="0" t="n">
        <v>14.1087284</v>
      </c>
      <c r="J411" s="0" t="n">
        <v>0.519112859602805</v>
      </c>
      <c r="K411" s="0" t="n">
        <v>0.187096013555139</v>
      </c>
      <c r="L411" s="0" t="n">
        <v>0</v>
      </c>
      <c r="M411" s="0" t="n">
        <v>0</v>
      </c>
      <c r="N411" s="0" t="n">
        <v>0</v>
      </c>
      <c r="O411" s="0" t="n">
        <v>1.55596102815295</v>
      </c>
      <c r="P411" s="0" t="n">
        <v>89.15</v>
      </c>
      <c r="Q411" s="0" t="n">
        <v>14.102036953</v>
      </c>
      <c r="R411" s="0" t="n">
        <v>0.508815682752062</v>
      </c>
      <c r="S411" s="0" t="n">
        <v>0.165718560049921</v>
      </c>
      <c r="T411" s="0" t="n">
        <v>0.00612054721040092</v>
      </c>
      <c r="U411" s="0" t="n">
        <v>0.0444344190140158</v>
      </c>
      <c r="V411" s="0" t="n">
        <v>-0.0412227911382933</v>
      </c>
      <c r="W411" s="0" t="n">
        <v>1.45977773571502</v>
      </c>
      <c r="X411" s="0" t="n">
        <v>83.6391032836342</v>
      </c>
    </row>
    <row r="412" customFormat="false" ht="15" hidden="false" customHeight="false" outlineLevel="0" collapsed="false">
      <c r="A412" s="0" t="n">
        <v>14.155459643</v>
      </c>
      <c r="B412" s="0" t="n">
        <v>0.269243862775511</v>
      </c>
      <c r="C412" s="0" t="n">
        <v>0.144397981448651</v>
      </c>
      <c r="D412" s="0" t="n">
        <v>0.018742760643363</v>
      </c>
      <c r="E412" s="0" t="n">
        <v>0.0124243261731979</v>
      </c>
      <c r="F412" s="0" t="n">
        <v>0.0591383938643383</v>
      </c>
      <c r="G412" s="0" t="n">
        <v>1.56465007104913</v>
      </c>
      <c r="H412" s="0" t="n">
        <v>89.6478454859594</v>
      </c>
      <c r="I412" s="0" t="n">
        <v>14.1087284</v>
      </c>
      <c r="J412" s="0" t="n">
        <v>0.519112859602805</v>
      </c>
      <c r="K412" s="0" t="n">
        <v>0.187096013555139</v>
      </c>
      <c r="L412" s="0" t="n">
        <v>0</v>
      </c>
      <c r="M412" s="0" t="n">
        <v>0</v>
      </c>
      <c r="N412" s="0" t="n">
        <v>0</v>
      </c>
      <c r="O412" s="0" t="n">
        <v>1.55596102815295</v>
      </c>
      <c r="P412" s="0" t="n">
        <v>89.15</v>
      </c>
      <c r="Q412" s="0" t="n">
        <v>14.144298076</v>
      </c>
      <c r="R412" s="0" t="n">
        <v>0.510930431542458</v>
      </c>
      <c r="S412" s="0" t="n">
        <v>0.176452930132953</v>
      </c>
      <c r="T412" s="0" t="n">
        <v>0.00585211751012077</v>
      </c>
      <c r="U412" s="0" t="n">
        <v>0.0442234853357107</v>
      </c>
      <c r="V412" s="0" t="n">
        <v>-0.0405611053101612</v>
      </c>
      <c r="W412" s="0" t="n">
        <v>1.4608907218549</v>
      </c>
      <c r="X412" s="0" t="n">
        <v>83.7028726921061</v>
      </c>
    </row>
    <row r="413" customFormat="false" ht="15" hidden="false" customHeight="false" outlineLevel="0" collapsed="false">
      <c r="A413" s="0" t="n">
        <v>14.155459643</v>
      </c>
      <c r="B413" s="0" t="n">
        <v>0.269243862775511</v>
      </c>
      <c r="C413" s="0" t="n">
        <v>0.144397981448651</v>
      </c>
      <c r="D413" s="0" t="n">
        <v>0.018742760643363</v>
      </c>
      <c r="E413" s="0" t="n">
        <v>0.0124243261731979</v>
      </c>
      <c r="F413" s="0" t="n">
        <v>0.0591383938643383</v>
      </c>
      <c r="G413" s="0" t="n">
        <v>1.56465007104913</v>
      </c>
      <c r="H413" s="0" t="n">
        <v>89.6478454859594</v>
      </c>
      <c r="I413" s="0" t="n">
        <v>14.166563984</v>
      </c>
      <c r="J413" s="0" t="n">
        <v>0.51924824533203</v>
      </c>
      <c r="K413" s="0" t="n">
        <v>0.196221262744544</v>
      </c>
      <c r="L413" s="0" t="n">
        <v>0</v>
      </c>
      <c r="M413" s="0" t="n">
        <v>0</v>
      </c>
      <c r="N413" s="0" t="n">
        <v>0</v>
      </c>
      <c r="O413" s="0" t="n">
        <v>1.55631009400334</v>
      </c>
      <c r="P413" s="0" t="n">
        <v>89.17</v>
      </c>
      <c r="Q413" s="0" t="n">
        <v>14.144298076</v>
      </c>
      <c r="R413" s="0" t="n">
        <v>0.510930431542458</v>
      </c>
      <c r="S413" s="0" t="n">
        <v>0.176452930132953</v>
      </c>
      <c r="T413" s="0" t="n">
        <v>0.00585211751012077</v>
      </c>
      <c r="U413" s="0" t="n">
        <v>0.0442234853357107</v>
      </c>
      <c r="V413" s="0" t="n">
        <v>-0.0405611053101612</v>
      </c>
      <c r="W413" s="0" t="n">
        <v>1.4608907218549</v>
      </c>
      <c r="X413" s="0" t="n">
        <v>83.7028726921061</v>
      </c>
    </row>
    <row r="414" customFormat="false" ht="15" hidden="false" customHeight="false" outlineLevel="0" collapsed="false">
      <c r="A414" s="0" t="n">
        <v>14.200445652</v>
      </c>
      <c r="B414" s="0" t="n">
        <v>0.268941373567576</v>
      </c>
      <c r="C414" s="0" t="n">
        <v>0.151069263203764</v>
      </c>
      <c r="D414" s="0" t="n">
        <v>0.0201326608657837</v>
      </c>
      <c r="E414" s="0" t="n">
        <v>0.0130086049198646</v>
      </c>
      <c r="F414" s="0" t="n">
        <v>0.0603941895126199</v>
      </c>
      <c r="G414" s="0" t="n">
        <v>1.56478772763229</v>
      </c>
      <c r="H414" s="0" t="n">
        <v>89.6557326271968</v>
      </c>
      <c r="I414" s="0" t="n">
        <v>14.188567158</v>
      </c>
      <c r="J414" s="0" t="n">
        <v>0.519293341732949</v>
      </c>
      <c r="K414" s="0" t="n">
        <v>0.199334097324525</v>
      </c>
      <c r="L414" s="0" t="n">
        <v>0</v>
      </c>
      <c r="M414" s="0" t="n">
        <v>0</v>
      </c>
      <c r="N414" s="0" t="n">
        <v>0</v>
      </c>
      <c r="O414" s="0" t="n">
        <v>1.55631009400334</v>
      </c>
      <c r="P414" s="0" t="n">
        <v>89.17</v>
      </c>
      <c r="Q414" s="0" t="n">
        <v>14.185876131</v>
      </c>
      <c r="R414" s="0" t="n">
        <v>0.513974682250927</v>
      </c>
      <c r="S414" s="0" t="n">
        <v>0.187348867234445</v>
      </c>
      <c r="T414" s="0" t="n">
        <v>0.00452790899603134</v>
      </c>
      <c r="U414" s="0" t="n">
        <v>0.0427705615882513</v>
      </c>
      <c r="V414" s="0" t="n">
        <v>-0.0408907687437847</v>
      </c>
      <c r="W414" s="0" t="n">
        <v>1.46157405296281</v>
      </c>
      <c r="X414" s="0" t="n">
        <v>83.7420246805993</v>
      </c>
    </row>
    <row r="415" customFormat="false" ht="15" hidden="false" customHeight="false" outlineLevel="0" collapsed="false">
      <c r="A415" s="0" t="n">
        <v>14.245431424</v>
      </c>
      <c r="B415" s="0" t="n">
        <v>0.269035109210479</v>
      </c>
      <c r="C415" s="0" t="n">
        <v>0.158980750747248</v>
      </c>
      <c r="D415" s="0" t="n">
        <v>0.0190426148474217</v>
      </c>
      <c r="E415" s="0" t="n">
        <v>0.0132578874355808</v>
      </c>
      <c r="F415" s="0" t="n">
        <v>0.0583228254707182</v>
      </c>
      <c r="G415" s="0" t="n">
        <v>1.5645969351989</v>
      </c>
      <c r="H415" s="0" t="n">
        <v>89.6448010260007</v>
      </c>
      <c r="I415" s="0" t="n">
        <v>14.248673417</v>
      </c>
      <c r="J415" s="0" t="n">
        <v>0.519426777658955</v>
      </c>
      <c r="K415" s="0" t="n">
        <v>0.208544676355699</v>
      </c>
      <c r="L415" s="0" t="n">
        <v>0</v>
      </c>
      <c r="M415" s="0" t="n">
        <v>0</v>
      </c>
      <c r="N415" s="0" t="n">
        <v>0</v>
      </c>
      <c r="O415" s="0" t="n">
        <v>1.55648462692854</v>
      </c>
      <c r="P415" s="0" t="n">
        <v>89.18</v>
      </c>
      <c r="Q415" s="0" t="n">
        <v>14.246600151</v>
      </c>
      <c r="R415" s="0" t="n">
        <v>0.513757645283518</v>
      </c>
      <c r="S415" s="0" t="n">
        <v>0.192508767593591</v>
      </c>
      <c r="T415" s="0" t="n">
        <v>0.00345345927112643</v>
      </c>
      <c r="U415" s="0" t="n">
        <v>0.0418954431656003</v>
      </c>
      <c r="V415" s="0" t="n">
        <v>-0.0413720749264136</v>
      </c>
      <c r="W415" s="0" t="n">
        <v>1.46116544784184</v>
      </c>
      <c r="X415" s="0" t="n">
        <v>83.7186133316801</v>
      </c>
    </row>
    <row r="416" customFormat="false" ht="15" hidden="false" customHeight="false" outlineLevel="0" collapsed="false">
      <c r="A416" s="0" t="n">
        <v>14.290417672</v>
      </c>
      <c r="B416" s="0" t="n">
        <v>0.269534420738038</v>
      </c>
      <c r="C416" s="0" t="n">
        <v>0.167418914978448</v>
      </c>
      <c r="D416" s="0" t="n">
        <v>0.0178918745368719</v>
      </c>
      <c r="E416" s="0" t="n">
        <v>0.0138079692522812</v>
      </c>
      <c r="F416" s="0" t="n">
        <v>0.0591943803143977</v>
      </c>
      <c r="G416" s="0" t="n">
        <v>1.56446752984756</v>
      </c>
      <c r="H416" s="0" t="n">
        <v>89.6373866455226</v>
      </c>
      <c r="I416" s="0" t="n">
        <v>14.248673417</v>
      </c>
      <c r="J416" s="0" t="n">
        <v>0.519426777658955</v>
      </c>
      <c r="K416" s="0" t="n">
        <v>0.208544676355699</v>
      </c>
      <c r="L416" s="0" t="n">
        <v>0</v>
      </c>
      <c r="M416" s="0" t="n">
        <v>0</v>
      </c>
      <c r="N416" s="0" t="n">
        <v>0</v>
      </c>
      <c r="O416" s="0" t="n">
        <v>1.55648462692854</v>
      </c>
      <c r="P416" s="0" t="n">
        <v>89.18</v>
      </c>
      <c r="Q416" s="0" t="n">
        <v>14.298784971</v>
      </c>
      <c r="R416" s="0" t="n">
        <v>0.513071984651707</v>
      </c>
      <c r="S416" s="0" t="n">
        <v>0.197310324680342</v>
      </c>
      <c r="T416" s="0" t="n">
        <v>0.00361724190089741</v>
      </c>
      <c r="U416" s="0" t="n">
        <v>0.0420536113927623</v>
      </c>
      <c r="V416" s="0" t="n">
        <v>-0.0417758642121117</v>
      </c>
      <c r="W416" s="0" t="n">
        <v>1.46014611655761</v>
      </c>
      <c r="X416" s="0" t="n">
        <v>83.6602099511682</v>
      </c>
    </row>
    <row r="417" customFormat="false" ht="15" hidden="false" customHeight="false" outlineLevel="0" collapsed="false">
      <c r="A417" s="0" t="n">
        <v>14.290417672</v>
      </c>
      <c r="B417" s="0" t="n">
        <v>0.269534420738038</v>
      </c>
      <c r="C417" s="0" t="n">
        <v>0.167418914978448</v>
      </c>
      <c r="D417" s="0" t="n">
        <v>0.0178918745368719</v>
      </c>
      <c r="E417" s="0" t="n">
        <v>0.0138079692522812</v>
      </c>
      <c r="F417" s="0" t="n">
        <v>0.0591943803143977</v>
      </c>
      <c r="G417" s="0" t="n">
        <v>1.56446752984756</v>
      </c>
      <c r="H417" s="0" t="n">
        <v>89.6373866455226</v>
      </c>
      <c r="I417" s="0" t="n">
        <v>14.306445507</v>
      </c>
      <c r="J417" s="0" t="n">
        <v>0.519558606033635</v>
      </c>
      <c r="K417" s="0" t="n">
        <v>0.217755278535551</v>
      </c>
      <c r="L417" s="0" t="n">
        <v>0</v>
      </c>
      <c r="M417" s="0" t="n">
        <v>0</v>
      </c>
      <c r="N417" s="0" t="n">
        <v>0</v>
      </c>
      <c r="O417" s="0" t="n">
        <v>1.55631009400334</v>
      </c>
      <c r="P417" s="0" t="n">
        <v>89.17</v>
      </c>
      <c r="Q417" s="0" t="n">
        <v>14.319844961</v>
      </c>
      <c r="R417" s="0" t="n">
        <v>0.515195286226549</v>
      </c>
      <c r="S417" s="0" t="n">
        <v>0.208042974032882</v>
      </c>
      <c r="T417" s="0" t="n">
        <v>0.00289826475798528</v>
      </c>
      <c r="U417" s="0" t="n">
        <v>0.0401153113239186</v>
      </c>
      <c r="V417" s="0" t="n">
        <v>-0.041083953281255</v>
      </c>
      <c r="W417" s="0" t="n">
        <v>1.46059926494742</v>
      </c>
      <c r="X417" s="0" t="n">
        <v>83.6861734413972</v>
      </c>
    </row>
    <row r="418" customFormat="false" ht="15" hidden="false" customHeight="false" outlineLevel="0" collapsed="false">
      <c r="A418" s="0" t="n">
        <v>14.335403443</v>
      </c>
      <c r="B418" s="0" t="n">
        <v>0.269476415655973</v>
      </c>
      <c r="C418" s="0" t="n">
        <v>0.174062421220391</v>
      </c>
      <c r="D418" s="0" t="n">
        <v>0.0197586230933666</v>
      </c>
      <c r="E418" s="0" t="n">
        <v>0.01395194936894</v>
      </c>
      <c r="F418" s="0" t="n">
        <v>0.0604764469472677</v>
      </c>
      <c r="G418" s="0" t="n">
        <v>1.56394803692842</v>
      </c>
      <c r="H418" s="0" t="n">
        <v>89.6076218937688</v>
      </c>
      <c r="I418" s="0" t="n">
        <v>14.328510296</v>
      </c>
      <c r="J418" s="0" t="n">
        <v>0.519604937952388</v>
      </c>
      <c r="K418" s="0" t="n">
        <v>0.220953396254709</v>
      </c>
      <c r="L418" s="0" t="n">
        <v>0</v>
      </c>
      <c r="M418" s="0" t="n">
        <v>0</v>
      </c>
      <c r="N418" s="0" t="n">
        <v>0</v>
      </c>
      <c r="O418" s="0" t="n">
        <v>1.55631009400334</v>
      </c>
      <c r="P418" s="0" t="n">
        <v>89.17</v>
      </c>
      <c r="Q418" s="0" t="n">
        <v>14.346142053</v>
      </c>
      <c r="R418" s="0" t="n">
        <v>0.51581956087901</v>
      </c>
      <c r="S418" s="0" t="n">
        <v>0.208644245020782</v>
      </c>
      <c r="T418" s="0" t="n">
        <v>0.00329093514008193</v>
      </c>
      <c r="U418" s="0" t="n">
        <v>0.0404466190262613</v>
      </c>
      <c r="V418" s="0" t="n">
        <v>-0.0410496132042117</v>
      </c>
      <c r="W418" s="0" t="n">
        <v>1.46080423266261</v>
      </c>
      <c r="X418" s="0" t="n">
        <v>83.6979172264145</v>
      </c>
    </row>
    <row r="419" customFormat="false" ht="15" hidden="false" customHeight="false" outlineLevel="0" collapsed="false">
      <c r="A419" s="0" t="n">
        <v>14.380389691</v>
      </c>
      <c r="B419" s="0" t="n">
        <v>0.269086751248763</v>
      </c>
      <c r="C419" s="0" t="n">
        <v>0.18010774430517</v>
      </c>
      <c r="D419" s="0" t="n">
        <v>0.0192713756114245</v>
      </c>
      <c r="E419" s="0" t="n">
        <v>0.0137485339597974</v>
      </c>
      <c r="F419" s="0" t="n">
        <v>0.0609618224230101</v>
      </c>
      <c r="G419" s="0" t="n">
        <v>1.56483255230287</v>
      </c>
      <c r="H419" s="0" t="n">
        <v>89.658300891639</v>
      </c>
      <c r="I419" s="0" t="n">
        <v>14.328510296</v>
      </c>
      <c r="J419" s="0" t="n">
        <v>0.519604937952388</v>
      </c>
      <c r="K419" s="0" t="n">
        <v>0.220953396254709</v>
      </c>
      <c r="L419" s="0" t="n">
        <v>0</v>
      </c>
      <c r="M419" s="0" t="n">
        <v>0</v>
      </c>
      <c r="N419" s="0" t="n">
        <v>0</v>
      </c>
      <c r="O419" s="0" t="n">
        <v>1.55631009400334</v>
      </c>
      <c r="P419" s="0" t="n">
        <v>89.17</v>
      </c>
      <c r="Q419" s="0" t="n">
        <v>14.346142053</v>
      </c>
      <c r="R419" s="0" t="n">
        <v>0.51581956087901</v>
      </c>
      <c r="S419" s="0" t="n">
        <v>0.208644245020782</v>
      </c>
      <c r="T419" s="0" t="n">
        <v>0.00329093514008193</v>
      </c>
      <c r="U419" s="0" t="n">
        <v>0.0404466190262613</v>
      </c>
      <c r="V419" s="0" t="n">
        <v>-0.0410496132042117</v>
      </c>
      <c r="W419" s="0" t="n">
        <v>1.46080423266261</v>
      </c>
      <c r="X419" s="0" t="n">
        <v>83.6979172264145</v>
      </c>
    </row>
    <row r="420" customFormat="false" ht="15" hidden="false" customHeight="false" outlineLevel="0" collapsed="false">
      <c r="A420" s="0" t="n">
        <v>14.430330038</v>
      </c>
      <c r="B420" s="0" t="n">
        <v>0.268509499738404</v>
      </c>
      <c r="C420" s="0" t="n">
        <v>0.187917238223287</v>
      </c>
      <c r="D420" s="0" t="n">
        <v>0.0189305637031794</v>
      </c>
      <c r="E420" s="0" t="n">
        <v>0.0137942278478819</v>
      </c>
      <c r="F420" s="0" t="n">
        <v>0.0631020831914085</v>
      </c>
      <c r="G420" s="0" t="n">
        <v>1.56497223256208</v>
      </c>
      <c r="H420" s="0" t="n">
        <v>89.6663039809734</v>
      </c>
      <c r="I420" s="0" t="n">
        <v>14.38645693</v>
      </c>
      <c r="J420" s="0" t="n">
        <v>0.519741462672977</v>
      </c>
      <c r="K420" s="0" t="n">
        <v>0.230377183133827</v>
      </c>
      <c r="L420" s="0" t="n">
        <v>0</v>
      </c>
      <c r="M420" s="0" t="n">
        <v>0</v>
      </c>
      <c r="N420" s="0" t="n">
        <v>0</v>
      </c>
      <c r="O420" s="0" t="n">
        <v>1.55613556107814</v>
      </c>
      <c r="P420" s="0" t="n">
        <v>89.16</v>
      </c>
      <c r="Q420" s="0" t="n">
        <v>14.382848024</v>
      </c>
      <c r="R420" s="0" t="n">
        <v>0.516555825101127</v>
      </c>
      <c r="S420" s="0" t="n">
        <v>0.213872596140289</v>
      </c>
      <c r="T420" s="0" t="n">
        <v>0.00329818078779653</v>
      </c>
      <c r="U420" s="0" t="n">
        <v>0.0403682277745759</v>
      </c>
      <c r="V420" s="0" t="n">
        <v>-0.0411140218367471</v>
      </c>
      <c r="W420" s="0" t="n">
        <v>1.46074147000988</v>
      </c>
      <c r="X420" s="0" t="n">
        <v>83.6943211913017</v>
      </c>
    </row>
    <row r="421" customFormat="false" ht="15" hidden="false" customHeight="false" outlineLevel="0" collapsed="false">
      <c r="A421" s="0" t="n">
        <v>14.430330038</v>
      </c>
      <c r="B421" s="0" t="n">
        <v>0.268509499738404</v>
      </c>
      <c r="C421" s="0" t="n">
        <v>0.187917238223287</v>
      </c>
      <c r="D421" s="0" t="n">
        <v>0.0189305637031794</v>
      </c>
      <c r="E421" s="0" t="n">
        <v>0.0137942278478819</v>
      </c>
      <c r="F421" s="0" t="n">
        <v>0.0631020831914085</v>
      </c>
      <c r="G421" s="0" t="n">
        <v>1.56497223256208</v>
      </c>
      <c r="H421" s="0" t="n">
        <v>89.6663039809734</v>
      </c>
      <c r="I421" s="0" t="n">
        <v>14.408531389</v>
      </c>
      <c r="J421" s="0" t="n">
        <v>0.519785851962801</v>
      </c>
      <c r="K421" s="0" t="n">
        <v>0.233404726873349</v>
      </c>
      <c r="L421" s="0" t="n">
        <v>0</v>
      </c>
      <c r="M421" s="0" t="n">
        <v>0</v>
      </c>
      <c r="N421" s="0" t="n">
        <v>0</v>
      </c>
      <c r="O421" s="0" t="n">
        <v>1.55613556107814</v>
      </c>
      <c r="P421" s="0" t="n">
        <v>89.16</v>
      </c>
      <c r="Q421" s="0" t="n">
        <v>14.426840067</v>
      </c>
      <c r="R421" s="0" t="n">
        <v>0.51833816234526</v>
      </c>
      <c r="S421" s="0" t="n">
        <v>0.219406711759429</v>
      </c>
      <c r="T421" s="0" t="n">
        <v>0.00229644170733459</v>
      </c>
      <c r="U421" s="0" t="n">
        <v>0.0397457019726238</v>
      </c>
      <c r="V421" s="0" t="n">
        <v>-0.041437936548323</v>
      </c>
      <c r="W421" s="0" t="n">
        <v>1.46119843690688</v>
      </c>
      <c r="X421" s="0" t="n">
        <v>83.7205034658773</v>
      </c>
    </row>
    <row r="422" customFormat="false" ht="15" hidden="false" customHeight="false" outlineLevel="0" collapsed="false">
      <c r="A422" s="0" t="n">
        <v>14.485312939</v>
      </c>
      <c r="B422" s="0" t="n">
        <v>0.268905058526516</v>
      </c>
      <c r="C422" s="0" t="n">
        <v>0.197993383259743</v>
      </c>
      <c r="D422" s="0" t="n">
        <v>0.0186601616442204</v>
      </c>
      <c r="E422" s="0" t="n">
        <v>0.0142630183174089</v>
      </c>
      <c r="F422" s="0" t="n">
        <v>0.063040862467714</v>
      </c>
      <c r="G422" s="0" t="n">
        <v>1.56478080260208</v>
      </c>
      <c r="H422" s="0" t="n">
        <v>89.6553358521929</v>
      </c>
      <c r="I422" s="0" t="n">
        <v>14.467268937</v>
      </c>
      <c r="J422" s="0" t="n">
        <v>0.519922771039863</v>
      </c>
      <c r="K422" s="0" t="n">
        <v>0.242743206858636</v>
      </c>
      <c r="L422" s="0" t="n">
        <v>0</v>
      </c>
      <c r="M422" s="0" t="n">
        <v>0</v>
      </c>
      <c r="N422" s="0" t="n">
        <v>0</v>
      </c>
      <c r="O422" s="0" t="n">
        <v>1.55631009400334</v>
      </c>
      <c r="P422" s="0" t="n">
        <v>89.17</v>
      </c>
      <c r="Q422" s="0" t="n">
        <v>14.479853153</v>
      </c>
      <c r="R422" s="0" t="n">
        <v>0.518484785203409</v>
      </c>
      <c r="S422" s="0" t="n">
        <v>0.228987447389353</v>
      </c>
      <c r="T422" s="0" t="n">
        <v>0.00227178013843326</v>
      </c>
      <c r="U422" s="0" t="n">
        <v>0.03940527735753</v>
      </c>
      <c r="V422" s="0" t="n">
        <v>-0.040334966159674</v>
      </c>
      <c r="W422" s="0" t="n">
        <v>1.46122632664545</v>
      </c>
      <c r="X422" s="0" t="n">
        <v>83.722101430189</v>
      </c>
    </row>
    <row r="423" customFormat="false" ht="15" hidden="false" customHeight="false" outlineLevel="0" collapsed="false">
      <c r="A423" s="0" t="n">
        <v>14.530298949</v>
      </c>
      <c r="B423" s="0" t="n">
        <v>0.269363232488853</v>
      </c>
      <c r="C423" s="0" t="n">
        <v>0.205636366078498</v>
      </c>
      <c r="D423" s="0" t="n">
        <v>0.0194601006805897</v>
      </c>
      <c r="E423" s="0" t="n">
        <v>0.0147445117290675</v>
      </c>
      <c r="F423" s="0" t="n">
        <v>0.0651648717904497</v>
      </c>
      <c r="G423" s="0" t="n">
        <v>1.56478266891334</v>
      </c>
      <c r="H423" s="0" t="n">
        <v>89.6554427839513</v>
      </c>
      <c r="I423" s="0" t="n">
        <v>14.467268937</v>
      </c>
      <c r="J423" s="0" t="n">
        <v>0.519922771039863</v>
      </c>
      <c r="K423" s="0" t="n">
        <v>0.242743206858636</v>
      </c>
      <c r="L423" s="0" t="n">
        <v>0</v>
      </c>
      <c r="M423" s="0" t="n">
        <v>0</v>
      </c>
      <c r="N423" s="0" t="n">
        <v>0</v>
      </c>
      <c r="O423" s="0" t="n">
        <v>1.55631009400334</v>
      </c>
      <c r="P423" s="0" t="n">
        <v>89.17</v>
      </c>
      <c r="Q423" s="0" t="n">
        <v>14.479853153</v>
      </c>
      <c r="R423" s="0" t="n">
        <v>0.518484785203409</v>
      </c>
      <c r="S423" s="0" t="n">
        <v>0.228987447389353</v>
      </c>
      <c r="T423" s="0" t="n">
        <v>0.00227178013843326</v>
      </c>
      <c r="U423" s="0" t="n">
        <v>0.03940527735753</v>
      </c>
      <c r="V423" s="0" t="n">
        <v>-0.040334966159674</v>
      </c>
      <c r="W423" s="0" t="n">
        <v>1.46122632664545</v>
      </c>
      <c r="X423" s="0" t="n">
        <v>83.722101430189</v>
      </c>
    </row>
    <row r="424" customFormat="false" ht="15" hidden="false" customHeight="false" outlineLevel="0" collapsed="false">
      <c r="A424" s="0" t="n">
        <v>14.530298949</v>
      </c>
      <c r="B424" s="0" t="n">
        <v>0.269363232488853</v>
      </c>
      <c r="C424" s="0" t="n">
        <v>0.205636366078498</v>
      </c>
      <c r="D424" s="0" t="n">
        <v>0.0194601006805897</v>
      </c>
      <c r="E424" s="0" t="n">
        <v>0.0147445117290675</v>
      </c>
      <c r="F424" s="0" t="n">
        <v>0.0651648717904497</v>
      </c>
      <c r="G424" s="0" t="n">
        <v>1.56478266891334</v>
      </c>
      <c r="H424" s="0" t="n">
        <v>89.6554427839513</v>
      </c>
      <c r="I424" s="0" t="n">
        <v>14.488369565</v>
      </c>
      <c r="J424" s="0" t="n">
        <v>0.519968485199698</v>
      </c>
      <c r="K424" s="0" t="n">
        <v>0.245898683008205</v>
      </c>
      <c r="L424" s="0" t="n">
        <v>0</v>
      </c>
      <c r="M424" s="0" t="n">
        <v>0</v>
      </c>
      <c r="N424" s="0" t="n">
        <v>0</v>
      </c>
      <c r="O424" s="0" t="n">
        <v>1.55631009400334</v>
      </c>
      <c r="P424" s="0" t="n">
        <v>89.17</v>
      </c>
      <c r="Q424" s="0" t="n">
        <v>14.520153999</v>
      </c>
      <c r="R424" s="0" t="n">
        <v>0.519192130167227</v>
      </c>
      <c r="S424" s="0" t="n">
        <v>0.234397107393548</v>
      </c>
      <c r="T424" s="0" t="n">
        <v>0.00297989666528319</v>
      </c>
      <c r="U424" s="0" t="n">
        <v>0.0398262691911568</v>
      </c>
      <c r="V424" s="0" t="n">
        <v>-0.0402848275694763</v>
      </c>
      <c r="W424" s="0" t="n">
        <v>1.46119354802706</v>
      </c>
      <c r="X424" s="0" t="n">
        <v>83.7202233536969</v>
      </c>
    </row>
    <row r="425" customFormat="false" ht="15" hidden="false" customHeight="false" outlineLevel="0" collapsed="false">
      <c r="A425" s="0" t="n">
        <v>14.57528472</v>
      </c>
      <c r="B425" s="0" t="n">
        <v>0.269371611179018</v>
      </c>
      <c r="C425" s="0" t="n">
        <v>0.213851880023786</v>
      </c>
      <c r="D425" s="0" t="n">
        <v>0.0199814215302467</v>
      </c>
      <c r="E425" s="0" t="n">
        <v>0.0148760977392521</v>
      </c>
      <c r="F425" s="0" t="n">
        <v>0.0656301413578229</v>
      </c>
      <c r="G425" s="0" t="n">
        <v>1.56471564273083</v>
      </c>
      <c r="H425" s="0" t="n">
        <v>89.6516024665763</v>
      </c>
      <c r="I425" s="0" t="n">
        <v>14.568373225</v>
      </c>
      <c r="J425" s="0" t="n">
        <v>0.520150158460212</v>
      </c>
      <c r="K425" s="0" t="n">
        <v>0.258477954181798</v>
      </c>
      <c r="L425" s="0" t="n">
        <v>0</v>
      </c>
      <c r="M425" s="0" t="n">
        <v>0</v>
      </c>
      <c r="N425" s="0" t="n">
        <v>0</v>
      </c>
      <c r="O425" s="0" t="n">
        <v>1.55648462692854</v>
      </c>
      <c r="P425" s="0" t="n">
        <v>89.18</v>
      </c>
      <c r="Q425" s="0" t="n">
        <v>14.559085131</v>
      </c>
      <c r="R425" s="0" t="n">
        <v>0.520180813785984</v>
      </c>
      <c r="S425" s="0" t="n">
        <v>0.239629457527216</v>
      </c>
      <c r="T425" s="0" t="n">
        <v>0.00373877270259997</v>
      </c>
      <c r="U425" s="0" t="n">
        <v>0.039581182893819</v>
      </c>
      <c r="V425" s="0" t="n">
        <v>-0.0404956134519346</v>
      </c>
      <c r="W425" s="0" t="n">
        <v>1.46146287315725</v>
      </c>
      <c r="X425" s="0" t="n">
        <v>83.7356545469738</v>
      </c>
    </row>
    <row r="426" customFormat="false" ht="15" hidden="false" customHeight="false" outlineLevel="0" collapsed="false">
      <c r="A426" s="0" t="n">
        <v>14.620270968</v>
      </c>
      <c r="B426" s="0" t="n">
        <v>0.269479293639305</v>
      </c>
      <c r="C426" s="0" t="n">
        <v>0.22116115184698</v>
      </c>
      <c r="D426" s="0" t="n">
        <v>0.0201386772096157</v>
      </c>
      <c r="E426" s="0" t="n">
        <v>0.0149286542716656</v>
      </c>
      <c r="F426" s="0" t="n">
        <v>0.0665147001066248</v>
      </c>
      <c r="G426" s="0" t="n">
        <v>1.56473442360461</v>
      </c>
      <c r="H426" s="0" t="n">
        <v>89.6526785313798</v>
      </c>
      <c r="I426" s="0" t="n">
        <v>14.568373225</v>
      </c>
      <c r="J426" s="0" t="n">
        <v>0.520150158460212</v>
      </c>
      <c r="K426" s="0" t="n">
        <v>0.258477954181798</v>
      </c>
      <c r="L426" s="0" t="n">
        <v>0</v>
      </c>
      <c r="M426" s="0" t="n">
        <v>0</v>
      </c>
      <c r="N426" s="0" t="n">
        <v>0</v>
      </c>
      <c r="O426" s="0" t="n">
        <v>1.55648462692854</v>
      </c>
      <c r="P426" s="0" t="n">
        <v>89.18</v>
      </c>
      <c r="Q426" s="0" t="n">
        <v>14.559085131</v>
      </c>
      <c r="R426" s="0" t="n">
        <v>0.520180813785984</v>
      </c>
      <c r="S426" s="0" t="n">
        <v>0.239629457527216</v>
      </c>
      <c r="T426" s="0" t="n">
        <v>0.00373877270259997</v>
      </c>
      <c r="U426" s="0" t="n">
        <v>0.039581182893819</v>
      </c>
      <c r="V426" s="0" t="n">
        <v>-0.0404956134519346</v>
      </c>
      <c r="W426" s="0" t="n">
        <v>1.46146287315725</v>
      </c>
      <c r="X426" s="0" t="n">
        <v>83.7356545469738</v>
      </c>
    </row>
    <row r="427" customFormat="false" ht="15" hidden="false" customHeight="false" outlineLevel="0" collapsed="false">
      <c r="A427" s="0" t="n">
        <v>14.620270968</v>
      </c>
      <c r="B427" s="0" t="n">
        <v>0.269479293639305</v>
      </c>
      <c r="C427" s="0" t="n">
        <v>0.22116115184698</v>
      </c>
      <c r="D427" s="0" t="n">
        <v>0.0201386772096157</v>
      </c>
      <c r="E427" s="0" t="n">
        <v>0.0149286542716656</v>
      </c>
      <c r="F427" s="0" t="n">
        <v>0.0665147001066248</v>
      </c>
      <c r="G427" s="0" t="n">
        <v>1.56473442360461</v>
      </c>
      <c r="H427" s="0" t="n">
        <v>89.6526785313798</v>
      </c>
      <c r="I427" s="0" t="n">
        <v>14.649270483</v>
      </c>
      <c r="J427" s="0" t="n">
        <v>0.520333186401306</v>
      </c>
      <c r="K427" s="0" t="n">
        <v>0.271227807709215</v>
      </c>
      <c r="L427" s="0" t="n">
        <v>0</v>
      </c>
      <c r="M427" s="0" t="n">
        <v>0</v>
      </c>
      <c r="N427" s="0" t="n">
        <v>0</v>
      </c>
      <c r="O427" s="0" t="n">
        <v>1.55631009400334</v>
      </c>
      <c r="P427" s="0" t="n">
        <v>89.17</v>
      </c>
      <c r="Q427" s="0" t="n">
        <v>14.606352091</v>
      </c>
      <c r="R427" s="0" t="n">
        <v>0.521410932775278</v>
      </c>
      <c r="S427" s="0" t="n">
        <v>0.250551856501868</v>
      </c>
      <c r="T427" s="0" t="n">
        <v>0.00376110544396668</v>
      </c>
      <c r="U427" s="0" t="n">
        <v>0.0381952953461714</v>
      </c>
      <c r="V427" s="0" t="n">
        <v>-0.0398294989384478</v>
      </c>
      <c r="W427" s="0" t="n">
        <v>1.46152426194123</v>
      </c>
      <c r="X427" s="0" t="n">
        <v>83.7391718652051</v>
      </c>
    </row>
    <row r="428" customFormat="false" ht="15" hidden="false" customHeight="false" outlineLevel="0" collapsed="false">
      <c r="A428" s="0" t="n">
        <v>14.665256739</v>
      </c>
      <c r="B428" s="0" t="n">
        <v>0.268780581283582</v>
      </c>
      <c r="C428" s="0" t="n">
        <v>0.228412403363499</v>
      </c>
      <c r="D428" s="0" t="n">
        <v>0.0211686249822378</v>
      </c>
      <c r="E428" s="0" t="n">
        <v>0.0149260697612486</v>
      </c>
      <c r="F428" s="0" t="n">
        <v>0.0685819795800606</v>
      </c>
      <c r="G428" s="0" t="n">
        <v>1.56511038719269</v>
      </c>
      <c r="H428" s="0" t="n">
        <v>89.674219658227</v>
      </c>
      <c r="I428" s="0" t="n">
        <v>14.649270483</v>
      </c>
      <c r="J428" s="0" t="n">
        <v>0.520333186401306</v>
      </c>
      <c r="K428" s="0" t="n">
        <v>0.271227807709215</v>
      </c>
      <c r="L428" s="0" t="n">
        <v>0</v>
      </c>
      <c r="M428" s="0" t="n">
        <v>0</v>
      </c>
      <c r="N428" s="0" t="n">
        <v>0</v>
      </c>
      <c r="O428" s="0" t="n">
        <v>1.55631009400334</v>
      </c>
      <c r="P428" s="0" t="n">
        <v>89.17</v>
      </c>
      <c r="Q428" s="0" t="n">
        <v>14.675317049</v>
      </c>
      <c r="R428" s="0" t="n">
        <v>0.522004336360128</v>
      </c>
      <c r="S428" s="0" t="n">
        <v>0.260764552860041</v>
      </c>
      <c r="T428" s="0" t="n">
        <v>0.00292941821516039</v>
      </c>
      <c r="U428" s="0" t="n">
        <v>0.037000871980514</v>
      </c>
      <c r="V428" s="0" t="n">
        <v>-0.0391122603336257</v>
      </c>
      <c r="W428" s="0" t="n">
        <v>1.46137249524901</v>
      </c>
      <c r="X428" s="0" t="n">
        <v>83.7304762742702</v>
      </c>
    </row>
    <row r="429" customFormat="false" ht="15" hidden="false" customHeight="false" outlineLevel="0" collapsed="false">
      <c r="A429" s="0" t="n">
        <v>14.715240956</v>
      </c>
      <c r="B429" s="0" t="n">
        <v>0.268300895049815</v>
      </c>
      <c r="C429" s="0" t="n">
        <v>0.234762692021656</v>
      </c>
      <c r="D429" s="0" t="n">
        <v>0.0228042490780353</v>
      </c>
      <c r="E429" s="0" t="n">
        <v>0.0147894528443475</v>
      </c>
      <c r="F429" s="0" t="n">
        <v>0.0697794377052204</v>
      </c>
      <c r="G429" s="0" t="n">
        <v>1.56423022310823</v>
      </c>
      <c r="H429" s="0" t="n">
        <v>89.6237899709089</v>
      </c>
      <c r="I429" s="0" t="n">
        <v>14.708172855</v>
      </c>
      <c r="J429" s="0" t="n">
        <v>0.520472799916479</v>
      </c>
      <c r="K429" s="0" t="n">
        <v>0.280864802436277</v>
      </c>
      <c r="L429" s="0" t="n">
        <v>0</v>
      </c>
      <c r="M429" s="0" t="n">
        <v>0</v>
      </c>
      <c r="N429" s="0" t="n">
        <v>0</v>
      </c>
      <c r="O429" s="0" t="n">
        <v>1.55665915985374</v>
      </c>
      <c r="P429" s="0" t="n">
        <v>89.19</v>
      </c>
      <c r="Q429" s="0" t="n">
        <v>14.710230112</v>
      </c>
      <c r="R429" s="0" t="n">
        <v>0.523147646820384</v>
      </c>
      <c r="S429" s="0" t="n">
        <v>0.26644050953134</v>
      </c>
      <c r="T429" s="0" t="n">
        <v>0.0030043577563291</v>
      </c>
      <c r="U429" s="0" t="n">
        <v>0.0361794461807675</v>
      </c>
      <c r="V429" s="0" t="n">
        <v>-0.0388172633937279</v>
      </c>
      <c r="W429" s="0" t="n">
        <v>1.46188933028413</v>
      </c>
      <c r="X429" s="0" t="n">
        <v>83.7600887404869</v>
      </c>
    </row>
    <row r="430" customFormat="false" ht="15" hidden="false" customHeight="false" outlineLevel="0" collapsed="false">
      <c r="A430" s="0" t="n">
        <v>14.760226965</v>
      </c>
      <c r="B430" s="0" t="n">
        <v>0.268244944320778</v>
      </c>
      <c r="C430" s="0" t="n">
        <v>0.244220000276502</v>
      </c>
      <c r="D430" s="0" t="n">
        <v>0.0210091639310121</v>
      </c>
      <c r="E430" s="0" t="n">
        <v>0.014704734264874</v>
      </c>
      <c r="F430" s="0" t="n">
        <v>0.0700867163105494</v>
      </c>
      <c r="G430" s="0" t="n">
        <v>1.56440746657421</v>
      </c>
      <c r="H430" s="0" t="n">
        <v>89.6339452734555</v>
      </c>
      <c r="I430" s="0" t="n">
        <v>14.729249701</v>
      </c>
      <c r="J430" s="0" t="n">
        <v>0.52051801547875</v>
      </c>
      <c r="K430" s="0" t="n">
        <v>0.284062936133485</v>
      </c>
      <c r="L430" s="0" t="n">
        <v>0</v>
      </c>
      <c r="M430" s="0" t="n">
        <v>0</v>
      </c>
      <c r="N430" s="0" t="n">
        <v>0</v>
      </c>
      <c r="O430" s="0" t="n">
        <v>1.55648462692854</v>
      </c>
      <c r="P430" s="0" t="n">
        <v>89.18</v>
      </c>
      <c r="Q430" s="0" t="n">
        <v>14.751296043</v>
      </c>
      <c r="R430" s="0" t="n">
        <v>0.524230867936391</v>
      </c>
      <c r="S430" s="0" t="n">
        <v>0.277114190658324</v>
      </c>
      <c r="T430" s="0" t="n">
        <v>0.00200838810136592</v>
      </c>
      <c r="U430" s="0" t="n">
        <v>0.0352460227457348</v>
      </c>
      <c r="V430" s="0" t="n">
        <v>-0.0383587395981943</v>
      </c>
      <c r="W430" s="0" t="n">
        <v>1.46139454459879</v>
      </c>
      <c r="X430" s="0" t="n">
        <v>83.7317396089535</v>
      </c>
    </row>
    <row r="431" customFormat="false" ht="15" hidden="false" customHeight="false" outlineLevel="0" collapsed="false">
      <c r="A431" s="0" t="n">
        <v>14.770224095</v>
      </c>
      <c r="B431" s="0" t="n">
        <v>0.268318613194535</v>
      </c>
      <c r="C431" s="0" t="n">
        <v>0.245828837087457</v>
      </c>
      <c r="D431" s="0" t="n">
        <v>0.020872063934803</v>
      </c>
      <c r="E431" s="0" t="n">
        <v>0.0147083228185122</v>
      </c>
      <c r="F431" s="0" t="n">
        <v>0.0697125888625877</v>
      </c>
      <c r="G431" s="0" t="n">
        <v>1.56455561202236</v>
      </c>
      <c r="H431" s="0" t="n">
        <v>89.6424333823887</v>
      </c>
      <c r="I431" s="0" t="n">
        <v>14.729249701</v>
      </c>
      <c r="J431" s="0" t="n">
        <v>0.52051801547875</v>
      </c>
      <c r="K431" s="0" t="n">
        <v>0.284062936133485</v>
      </c>
      <c r="L431" s="0" t="n">
        <v>0</v>
      </c>
      <c r="M431" s="0" t="n">
        <v>0</v>
      </c>
      <c r="N431" s="0" t="n">
        <v>0</v>
      </c>
      <c r="O431" s="0" t="n">
        <v>1.55648462692854</v>
      </c>
      <c r="P431" s="0" t="n">
        <v>89.18</v>
      </c>
      <c r="Q431" s="0" t="n">
        <v>14.787781</v>
      </c>
      <c r="R431" s="0" t="n">
        <v>0.52620238038288</v>
      </c>
      <c r="S431" s="0" t="n">
        <v>0.283225854628624</v>
      </c>
      <c r="T431" s="0" t="n">
        <v>0.00130410460748309</v>
      </c>
      <c r="U431" s="0" t="n">
        <v>0.0343692612189856</v>
      </c>
      <c r="V431" s="0" t="n">
        <v>-0.0380170482150925</v>
      </c>
      <c r="W431" s="0" t="n">
        <v>1.46202830855815</v>
      </c>
      <c r="X431" s="0" t="n">
        <v>83.7680516090322</v>
      </c>
    </row>
    <row r="432" customFormat="false" ht="15" hidden="false" customHeight="false" outlineLevel="0" collapsed="false">
      <c r="A432" s="0" t="n">
        <v>14.810211897</v>
      </c>
      <c r="B432" s="0" t="n">
        <v>0.267807433342661</v>
      </c>
      <c r="C432" s="0" t="n">
        <v>0.253063614023723</v>
      </c>
      <c r="D432" s="0" t="n">
        <v>0.0209750961512327</v>
      </c>
      <c r="E432" s="0" t="n">
        <v>0.0146356515713272</v>
      </c>
      <c r="F432" s="0" t="n">
        <v>0.0685107670404161</v>
      </c>
      <c r="G432" s="0" t="n">
        <v>1.56391232576437</v>
      </c>
      <c r="H432" s="0" t="n">
        <v>89.6055757947872</v>
      </c>
      <c r="I432" s="0" t="n">
        <v>14.789133011</v>
      </c>
      <c r="J432" s="0" t="n">
        <v>0.520653505752728</v>
      </c>
      <c r="K432" s="0" t="n">
        <v>0.293529388373888</v>
      </c>
      <c r="L432" s="0" t="n">
        <v>0</v>
      </c>
      <c r="M432" s="0" t="n">
        <v>0</v>
      </c>
      <c r="N432" s="0" t="n">
        <v>0</v>
      </c>
      <c r="O432" s="0" t="n">
        <v>1.55596102815295</v>
      </c>
      <c r="P432" s="0" t="n">
        <v>89.15</v>
      </c>
      <c r="Q432" s="0" t="n">
        <v>14.819530964</v>
      </c>
      <c r="R432" s="0" t="n">
        <v>0.52620238038288</v>
      </c>
      <c r="S432" s="0" t="n">
        <v>0.283225854628624</v>
      </c>
      <c r="T432" s="0" t="n">
        <v>0.00130410460748309</v>
      </c>
      <c r="U432" s="0" t="n">
        <v>0.0343692612189856</v>
      </c>
      <c r="V432" s="0" t="n">
        <v>-0.0380170482150925</v>
      </c>
      <c r="W432" s="0" t="n">
        <v>1.46202830855815</v>
      </c>
      <c r="X432" s="0" t="n">
        <v>83.7680516090322</v>
      </c>
    </row>
    <row r="433" customFormat="false" ht="15" hidden="false" customHeight="false" outlineLevel="0" collapsed="false">
      <c r="A433" s="0" t="n">
        <v>14.855197668</v>
      </c>
      <c r="B433" s="0" t="n">
        <v>0.267821153918556</v>
      </c>
      <c r="C433" s="0" t="n">
        <v>0.258897339049766</v>
      </c>
      <c r="D433" s="0" t="n">
        <v>0.0205608960241079</v>
      </c>
      <c r="E433" s="0" t="n">
        <v>0.0146262806106252</v>
      </c>
      <c r="F433" s="0" t="n">
        <v>0.0704934812992836</v>
      </c>
      <c r="G433" s="0" t="n">
        <v>1.56381011967571</v>
      </c>
      <c r="H433" s="0" t="n">
        <v>89.5997198172663</v>
      </c>
      <c r="I433" s="0" t="n">
        <v>14.849119701</v>
      </c>
      <c r="J433" s="0" t="n">
        <v>0.520797748492275</v>
      </c>
      <c r="K433" s="0" t="n">
        <v>0.303251616482226</v>
      </c>
      <c r="L433" s="0" t="n">
        <v>0</v>
      </c>
      <c r="M433" s="0" t="n">
        <v>0</v>
      </c>
      <c r="N433" s="0" t="n">
        <v>0</v>
      </c>
      <c r="O433" s="0" t="n">
        <v>1.55596102815295</v>
      </c>
      <c r="P433" s="0" t="n">
        <v>89.15</v>
      </c>
      <c r="Q433" s="0" t="n">
        <v>14.85355711</v>
      </c>
      <c r="R433" s="0" t="n">
        <v>0.527661356415543</v>
      </c>
      <c r="S433" s="0" t="n">
        <v>0.293703726154354</v>
      </c>
      <c r="T433" s="0" t="n">
        <v>0.000930715410041395</v>
      </c>
      <c r="U433" s="0" t="n">
        <v>0.0340605777728418</v>
      </c>
      <c r="V433" s="0" t="n">
        <v>-0.0376958233909307</v>
      </c>
      <c r="W433" s="0" t="n">
        <v>1.46220433903093</v>
      </c>
      <c r="X433" s="0" t="n">
        <v>83.7781374121882</v>
      </c>
    </row>
    <row r="434" customFormat="false" ht="15" hidden="false" customHeight="false" outlineLevel="0" collapsed="false">
      <c r="A434" s="0" t="n">
        <v>14.855197668</v>
      </c>
      <c r="B434" s="0" t="n">
        <v>0.267821153918556</v>
      </c>
      <c r="C434" s="0" t="n">
        <v>0.258897339049766</v>
      </c>
      <c r="D434" s="0" t="n">
        <v>0.0205608960241079</v>
      </c>
      <c r="E434" s="0" t="n">
        <v>0.0146262806106252</v>
      </c>
      <c r="F434" s="0" t="n">
        <v>0.0704934812992836</v>
      </c>
      <c r="G434" s="0" t="n">
        <v>1.56381011967571</v>
      </c>
      <c r="H434" s="0" t="n">
        <v>89.5997198172663</v>
      </c>
      <c r="I434" s="0" t="n">
        <v>14.849119701</v>
      </c>
      <c r="J434" s="0" t="n">
        <v>0.520797748492275</v>
      </c>
      <c r="K434" s="0" t="n">
        <v>0.303251616482226</v>
      </c>
      <c r="L434" s="0" t="n">
        <v>0</v>
      </c>
      <c r="M434" s="0" t="n">
        <v>0</v>
      </c>
      <c r="N434" s="0" t="n">
        <v>0</v>
      </c>
      <c r="O434" s="0" t="n">
        <v>1.55596102815295</v>
      </c>
      <c r="P434" s="0" t="n">
        <v>89.15</v>
      </c>
      <c r="Q434" s="0" t="n">
        <v>14.890351057</v>
      </c>
      <c r="R434" s="0" t="n">
        <v>0.528077987656782</v>
      </c>
      <c r="S434" s="0" t="n">
        <v>0.298766943275944</v>
      </c>
      <c r="T434" s="0" t="n">
        <v>-5.03212778318017E-006</v>
      </c>
      <c r="U434" s="0" t="n">
        <v>0.0333117776113291</v>
      </c>
      <c r="V434" s="0" t="n">
        <v>-0.0371874946908284</v>
      </c>
      <c r="W434" s="0" t="n">
        <v>1.46193011472719</v>
      </c>
      <c r="X434" s="0" t="n">
        <v>83.7624255169442</v>
      </c>
    </row>
    <row r="435" customFormat="false" ht="15" hidden="false" customHeight="false" outlineLevel="0" collapsed="false">
      <c r="A435" s="0" t="n">
        <v>14.900183916</v>
      </c>
      <c r="B435" s="0" t="n">
        <v>0.268143596156232</v>
      </c>
      <c r="C435" s="0" t="n">
        <v>0.267460557003773</v>
      </c>
      <c r="D435" s="0" t="n">
        <v>0.0203025583177805</v>
      </c>
      <c r="E435" s="0" t="n">
        <v>0.0145399257176936</v>
      </c>
      <c r="F435" s="0" t="n">
        <v>0.0714313262335824</v>
      </c>
      <c r="G435" s="0" t="n">
        <v>1.56402946274659</v>
      </c>
      <c r="H435" s="0" t="n">
        <v>89.6122872494932</v>
      </c>
      <c r="I435" s="0" t="n">
        <v>14.909075565</v>
      </c>
      <c r="J435" s="0" t="n">
        <v>0.520938195370256</v>
      </c>
      <c r="K435" s="0" t="n">
        <v>0.312717996482451</v>
      </c>
      <c r="L435" s="0" t="n">
        <v>0</v>
      </c>
      <c r="M435" s="0" t="n">
        <v>0</v>
      </c>
      <c r="N435" s="0" t="n">
        <v>0</v>
      </c>
      <c r="O435" s="0" t="n">
        <v>1.55578649522775</v>
      </c>
      <c r="P435" s="0" t="n">
        <v>89.14</v>
      </c>
      <c r="Q435" s="0" t="n">
        <v>14.890351057</v>
      </c>
      <c r="R435" s="0" t="n">
        <v>0.528077987656782</v>
      </c>
      <c r="S435" s="0" t="n">
        <v>0.298766943275944</v>
      </c>
      <c r="T435" s="0" t="n">
        <v>-5.03212778318017E-006</v>
      </c>
      <c r="U435" s="0" t="n">
        <v>0.0333117776113291</v>
      </c>
      <c r="V435" s="0" t="n">
        <v>-0.0371874946908284</v>
      </c>
      <c r="W435" s="0" t="n">
        <v>1.46193011472719</v>
      </c>
      <c r="X435" s="0" t="n">
        <v>83.7624255169442</v>
      </c>
    </row>
    <row r="436" customFormat="false" ht="15" hidden="false" customHeight="false" outlineLevel="0" collapsed="false">
      <c r="A436" s="0" t="n">
        <v>14.95011735</v>
      </c>
      <c r="B436" s="0" t="n">
        <v>0.267943314215448</v>
      </c>
      <c r="C436" s="0" t="n">
        <v>0.274944133605917</v>
      </c>
      <c r="D436" s="0" t="n">
        <v>0.0218812320381403</v>
      </c>
      <c r="E436" s="0" t="n">
        <v>0.0144973731714172</v>
      </c>
      <c r="F436" s="0" t="n">
        <v>0.0724682405502468</v>
      </c>
      <c r="G436" s="0" t="n">
        <v>1.56371698923958</v>
      </c>
      <c r="H436" s="0" t="n">
        <v>89.5943838363318</v>
      </c>
      <c r="I436" s="0" t="n">
        <v>14.909075565</v>
      </c>
      <c r="J436" s="0" t="n">
        <v>0.520938195370256</v>
      </c>
      <c r="K436" s="0" t="n">
        <v>0.312717996482451</v>
      </c>
      <c r="L436" s="0" t="n">
        <v>0</v>
      </c>
      <c r="M436" s="0" t="n">
        <v>0</v>
      </c>
      <c r="N436" s="0" t="n">
        <v>0</v>
      </c>
      <c r="O436" s="0" t="n">
        <v>1.55578649522775</v>
      </c>
      <c r="P436" s="0" t="n">
        <v>89.14</v>
      </c>
      <c r="Q436" s="0" t="n">
        <v>14.927951097</v>
      </c>
      <c r="R436" s="0" t="n">
        <v>0.528049977271703</v>
      </c>
      <c r="S436" s="0" t="n">
        <v>0.305101910301522</v>
      </c>
      <c r="T436" s="0" t="n">
        <v>0.00222296448720243</v>
      </c>
      <c r="U436" s="0" t="n">
        <v>0.033351295679084</v>
      </c>
      <c r="V436" s="0" t="n">
        <v>-0.0370474625138648</v>
      </c>
      <c r="W436" s="0" t="n">
        <v>1.46164107305314</v>
      </c>
      <c r="X436" s="0" t="n">
        <v>83.7458646489175</v>
      </c>
    </row>
    <row r="437" customFormat="false" ht="15" hidden="false" customHeight="false" outlineLevel="0" collapsed="false">
      <c r="A437" s="0" t="n">
        <v>14.990105391</v>
      </c>
      <c r="B437" s="0" t="n">
        <v>0.267631117312654</v>
      </c>
      <c r="C437" s="0" t="n">
        <v>0.281516577210102</v>
      </c>
      <c r="D437" s="0" t="n">
        <v>0.0223594643175602</v>
      </c>
      <c r="E437" s="0" t="n">
        <v>0.0145226945023395</v>
      </c>
      <c r="F437" s="0" t="n">
        <v>0.0753313394021929</v>
      </c>
      <c r="G437" s="0" t="n">
        <v>1.56343362781013</v>
      </c>
      <c r="H437" s="0" t="n">
        <v>89.5781484223479</v>
      </c>
      <c r="I437" s="0" t="n">
        <v>14.96915871</v>
      </c>
      <c r="J437" s="0" t="n">
        <v>0.521085415128318</v>
      </c>
      <c r="K437" s="0" t="n">
        <v>0.322525481748175</v>
      </c>
      <c r="L437" s="0" t="n">
        <v>0</v>
      </c>
      <c r="M437" s="0" t="n">
        <v>0</v>
      </c>
      <c r="N437" s="0" t="n">
        <v>0</v>
      </c>
      <c r="O437" s="0" t="n">
        <v>1.55543742937735</v>
      </c>
      <c r="P437" s="0" t="n">
        <v>89.12</v>
      </c>
      <c r="Q437" s="0" t="n">
        <v>14.971670151</v>
      </c>
      <c r="R437" s="0" t="n">
        <v>0.529237597576619</v>
      </c>
      <c r="S437" s="0" t="n">
        <v>0.310871152342837</v>
      </c>
      <c r="T437" s="0" t="n">
        <v>0.00218457517519608</v>
      </c>
      <c r="U437" s="0" t="n">
        <v>0.0329854795563765</v>
      </c>
      <c r="V437" s="0" t="n">
        <v>-0.0366435053931401</v>
      </c>
      <c r="W437" s="0" t="n">
        <v>1.46180882177791</v>
      </c>
      <c r="X437" s="0" t="n">
        <v>83.7554759428655</v>
      </c>
    </row>
    <row r="438" customFormat="false" ht="15" hidden="false" customHeight="false" outlineLevel="0" collapsed="false">
      <c r="A438" s="0" t="n">
        <v>14.990105391</v>
      </c>
      <c r="B438" s="0" t="n">
        <v>0.267631117312654</v>
      </c>
      <c r="C438" s="0" t="n">
        <v>0.281516577210102</v>
      </c>
      <c r="D438" s="0" t="n">
        <v>0.0223594643175602</v>
      </c>
      <c r="E438" s="0" t="n">
        <v>0.0145226945023395</v>
      </c>
      <c r="F438" s="0" t="n">
        <v>0.0753313394021929</v>
      </c>
      <c r="G438" s="0" t="n">
        <v>1.56343362781013</v>
      </c>
      <c r="H438" s="0" t="n">
        <v>89.5781484223479</v>
      </c>
      <c r="I438" s="0" t="n">
        <v>14.96915871</v>
      </c>
      <c r="J438" s="0" t="n">
        <v>0.521085415128318</v>
      </c>
      <c r="K438" s="0" t="n">
        <v>0.322525481748175</v>
      </c>
      <c r="L438" s="0" t="n">
        <v>0</v>
      </c>
      <c r="M438" s="0" t="n">
        <v>0</v>
      </c>
      <c r="N438" s="0" t="n">
        <v>0</v>
      </c>
      <c r="O438" s="0" t="n">
        <v>1.55543742937735</v>
      </c>
      <c r="P438" s="0" t="n">
        <v>89.12</v>
      </c>
      <c r="Q438" s="0" t="n">
        <v>14.971670151</v>
      </c>
      <c r="R438" s="0" t="n">
        <v>0.529237597576619</v>
      </c>
      <c r="S438" s="0" t="n">
        <v>0.310871152342837</v>
      </c>
      <c r="T438" s="0" t="n">
        <v>0.00218457517519608</v>
      </c>
      <c r="U438" s="0" t="n">
        <v>0.0329854795563765</v>
      </c>
      <c r="V438" s="0" t="n">
        <v>-0.0366435053931401</v>
      </c>
      <c r="W438" s="0" t="n">
        <v>1.46180882177791</v>
      </c>
      <c r="X438" s="0" t="n">
        <v>83.7554759428655</v>
      </c>
    </row>
    <row r="439" customFormat="false" ht="15" hidden="false" customHeight="false" outlineLevel="0" collapsed="false">
      <c r="A439" s="0" t="n">
        <v>15.0350914</v>
      </c>
      <c r="B439" s="0" t="n">
        <v>0.268055346041066</v>
      </c>
      <c r="C439" s="0" t="n">
        <v>0.289170293647597</v>
      </c>
      <c r="D439" s="0" t="n">
        <v>0.0216676313430071</v>
      </c>
      <c r="E439" s="0" t="n">
        <v>0.0143678965034738</v>
      </c>
      <c r="F439" s="0" t="n">
        <v>0.0746010879536685</v>
      </c>
      <c r="G439" s="0" t="n">
        <v>1.56323091400807</v>
      </c>
      <c r="H439" s="0" t="n">
        <v>89.5665337770407</v>
      </c>
      <c r="I439" s="0" t="n">
        <v>15.027069917</v>
      </c>
      <c r="J439" s="0" t="n">
        <v>0.521232783483196</v>
      </c>
      <c r="K439" s="0" t="n">
        <v>0.332119709955726</v>
      </c>
      <c r="L439" s="0" t="n">
        <v>0</v>
      </c>
      <c r="M439" s="0" t="n">
        <v>0</v>
      </c>
      <c r="N439" s="0" t="n">
        <v>0</v>
      </c>
      <c r="O439" s="0" t="n">
        <v>1.55526289645215</v>
      </c>
      <c r="P439" s="0" t="n">
        <v>89.11</v>
      </c>
      <c r="Q439" s="0" t="n">
        <v>15.021006107</v>
      </c>
      <c r="R439" s="0" t="n">
        <v>0.530727783445351</v>
      </c>
      <c r="S439" s="0" t="n">
        <v>0.321560137896713</v>
      </c>
      <c r="T439" s="0" t="n">
        <v>0.00130202000989772</v>
      </c>
      <c r="U439" s="0" t="n">
        <v>0.0323116298332158</v>
      </c>
      <c r="V439" s="0" t="n">
        <v>-0.0361263019579104</v>
      </c>
      <c r="W439" s="0" t="n">
        <v>1.46176199424958</v>
      </c>
      <c r="X439" s="0" t="n">
        <v>83.7527929231273</v>
      </c>
    </row>
    <row r="440" customFormat="false" ht="15" hidden="false" customHeight="false" outlineLevel="0" collapsed="false">
      <c r="A440" s="0" t="n">
        <v>15.080077172</v>
      </c>
      <c r="B440" s="0" t="n">
        <v>0.267904075580089</v>
      </c>
      <c r="C440" s="0" t="n">
        <v>0.296849073475423</v>
      </c>
      <c r="D440" s="0" t="n">
        <v>0.0209558922797442</v>
      </c>
      <c r="E440" s="0" t="n">
        <v>0.0144230864995295</v>
      </c>
      <c r="F440" s="0" t="n">
        <v>0.0744420240413911</v>
      </c>
      <c r="G440" s="0" t="n">
        <v>1.5636031776326</v>
      </c>
      <c r="H440" s="0" t="n">
        <v>89.5878629115925</v>
      </c>
      <c r="I440" s="0" t="n">
        <v>15.049051353</v>
      </c>
      <c r="J440" s="0" t="n">
        <v>0.521285114087844</v>
      </c>
      <c r="K440" s="0" t="n">
        <v>0.335488340999826</v>
      </c>
      <c r="L440" s="0" t="n">
        <v>0</v>
      </c>
      <c r="M440" s="0" t="n">
        <v>0</v>
      </c>
      <c r="N440" s="0" t="n">
        <v>0</v>
      </c>
      <c r="O440" s="0" t="n">
        <v>1.55508836352695</v>
      </c>
      <c r="P440" s="0" t="n">
        <v>89.1</v>
      </c>
      <c r="Q440" s="0" t="n">
        <v>15.076468944</v>
      </c>
      <c r="R440" s="0" t="n">
        <v>0.531647413170622</v>
      </c>
      <c r="S440" s="0" t="n">
        <v>0.327083258851049</v>
      </c>
      <c r="T440" s="0" t="n">
        <v>0.0017443270607727</v>
      </c>
      <c r="U440" s="0" t="n">
        <v>0.0318597709984196</v>
      </c>
      <c r="V440" s="0" t="n">
        <v>-0.0352314682367843</v>
      </c>
      <c r="W440" s="0" t="n">
        <v>1.46195449378041</v>
      </c>
      <c r="X440" s="0" t="n">
        <v>83.7638223338024</v>
      </c>
    </row>
    <row r="441" customFormat="false" ht="15" hidden="false" customHeight="false" outlineLevel="0" collapsed="false">
      <c r="A441" s="0" t="n">
        <v>15.130062342</v>
      </c>
      <c r="B441" s="0" t="n">
        <v>0.268635442812086</v>
      </c>
      <c r="C441" s="0" t="n">
        <v>0.306045071260084</v>
      </c>
      <c r="D441" s="0" t="n">
        <v>0.0201055221259594</v>
      </c>
      <c r="E441" s="0" t="n">
        <v>0.0147032321903607</v>
      </c>
      <c r="F441" s="0" t="n">
        <v>0.076330329115172</v>
      </c>
      <c r="G441" s="0" t="n">
        <v>1.56370804447205</v>
      </c>
      <c r="H441" s="0" t="n">
        <v>89.5938713389037</v>
      </c>
      <c r="I441" s="0" t="n">
        <v>15.108871341</v>
      </c>
      <c r="J441" s="0" t="n">
        <v>0.521437841015947</v>
      </c>
      <c r="K441" s="0" t="n">
        <v>0.345210439530694</v>
      </c>
      <c r="L441" s="0" t="n">
        <v>0</v>
      </c>
      <c r="M441" s="0" t="n">
        <v>0</v>
      </c>
      <c r="N441" s="0" t="n">
        <v>0</v>
      </c>
      <c r="O441" s="0" t="n">
        <v>1.55508836352695</v>
      </c>
      <c r="P441" s="0" t="n">
        <v>89.1</v>
      </c>
      <c r="Q441" s="0" t="n">
        <v>15.12725997</v>
      </c>
      <c r="R441" s="0" t="n">
        <v>0.53324536598693</v>
      </c>
      <c r="S441" s="0" t="n">
        <v>0.337625038054633</v>
      </c>
      <c r="T441" s="0" t="n">
        <v>0.000764678953943609</v>
      </c>
      <c r="U441" s="0" t="n">
        <v>0.0309910696607203</v>
      </c>
      <c r="V441" s="0" t="n">
        <v>-0.0352638746103857</v>
      </c>
      <c r="W441" s="0" t="n">
        <v>1.46230018053427</v>
      </c>
      <c r="X441" s="0" t="n">
        <v>83.7836287258317</v>
      </c>
    </row>
    <row r="442" customFormat="false" ht="15" hidden="false" customHeight="false" outlineLevel="0" collapsed="false">
      <c r="A442" s="0" t="n">
        <v>15.130062342</v>
      </c>
      <c r="B442" s="0" t="n">
        <v>0.268635442812086</v>
      </c>
      <c r="C442" s="0" t="n">
        <v>0.306045071260084</v>
      </c>
      <c r="D442" s="0" t="n">
        <v>0.0201055221259594</v>
      </c>
      <c r="E442" s="0" t="n">
        <v>0.0147032321903607</v>
      </c>
      <c r="F442" s="0" t="n">
        <v>0.076330329115172</v>
      </c>
      <c r="G442" s="0" t="n">
        <v>1.56370804447205</v>
      </c>
      <c r="H442" s="0" t="n">
        <v>89.5938713389037</v>
      </c>
      <c r="I442" s="0" t="n">
        <v>15.108871341</v>
      </c>
      <c r="J442" s="0" t="n">
        <v>0.521437841015947</v>
      </c>
      <c r="K442" s="0" t="n">
        <v>0.345210439530694</v>
      </c>
      <c r="L442" s="0" t="n">
        <v>0</v>
      </c>
      <c r="M442" s="0" t="n">
        <v>0</v>
      </c>
      <c r="N442" s="0" t="n">
        <v>0</v>
      </c>
      <c r="O442" s="0" t="n">
        <v>1.55508836352695</v>
      </c>
      <c r="P442" s="0" t="n">
        <v>89.1</v>
      </c>
      <c r="Q442" s="0" t="n">
        <v>15.12725997</v>
      </c>
      <c r="R442" s="0" t="n">
        <v>0.53324536598693</v>
      </c>
      <c r="S442" s="0" t="n">
        <v>0.337625038054633</v>
      </c>
      <c r="T442" s="0" t="n">
        <v>0.000764678953943609</v>
      </c>
      <c r="U442" s="0" t="n">
        <v>0.0309910696607203</v>
      </c>
      <c r="V442" s="0" t="n">
        <v>-0.0352638746103857</v>
      </c>
      <c r="W442" s="0" t="n">
        <v>1.46230018053427</v>
      </c>
      <c r="X442" s="0" t="n">
        <v>83.7836287258317</v>
      </c>
    </row>
    <row r="443" customFormat="false" ht="15" hidden="false" customHeight="false" outlineLevel="0" collapsed="false">
      <c r="A443" s="0" t="n">
        <v>15.170049429</v>
      </c>
      <c r="B443" s="0" t="n">
        <v>0.268403049200053</v>
      </c>
      <c r="C443" s="0" t="n">
        <v>0.31137099811265</v>
      </c>
      <c r="D443" s="0" t="n">
        <v>0.0191805679351091</v>
      </c>
      <c r="E443" s="0" t="n">
        <v>0.0146934465949878</v>
      </c>
      <c r="F443" s="0" t="n">
        <v>0.0726793431902721</v>
      </c>
      <c r="G443" s="0" t="n">
        <v>1.56393852087531</v>
      </c>
      <c r="H443" s="0" t="n">
        <v>89.607076664088</v>
      </c>
      <c r="I443" s="0" t="n">
        <v>15.168840599</v>
      </c>
      <c r="J443" s="0" t="n">
        <v>0.521593247363842</v>
      </c>
      <c r="K443" s="0" t="n">
        <v>0.355103101193682</v>
      </c>
      <c r="L443" s="0" t="n">
        <v>0</v>
      </c>
      <c r="M443" s="0" t="n">
        <v>0</v>
      </c>
      <c r="N443" s="0" t="n">
        <v>0</v>
      </c>
      <c r="O443" s="0" t="n">
        <v>1.55543742937735</v>
      </c>
      <c r="P443" s="0" t="n">
        <v>89.12</v>
      </c>
      <c r="Q443" s="0" t="n">
        <v>15.180057049</v>
      </c>
      <c r="R443" s="0" t="n">
        <v>0.534645714562028</v>
      </c>
      <c r="S443" s="0" t="n">
        <v>0.348963946187496</v>
      </c>
      <c r="T443" s="0" t="n">
        <v>0.00152246612810841</v>
      </c>
      <c r="U443" s="0" t="n">
        <v>0.0309236124204028</v>
      </c>
      <c r="V443" s="0" t="n">
        <v>-0.0355340310603112</v>
      </c>
      <c r="W443" s="0" t="n">
        <v>1.46209350001813</v>
      </c>
      <c r="X443" s="0" t="n">
        <v>83.7717868045497</v>
      </c>
    </row>
    <row r="444" customFormat="false" ht="15" hidden="false" customHeight="false" outlineLevel="0" collapsed="false">
      <c r="A444" s="0" t="n">
        <v>15.215035439</v>
      </c>
      <c r="B444" s="0" t="n">
        <v>0.268306430585339</v>
      </c>
      <c r="C444" s="0" t="n">
        <v>0.319696202297598</v>
      </c>
      <c r="D444" s="0" t="n">
        <v>0.0201480519026518</v>
      </c>
      <c r="E444" s="0" t="n">
        <v>0.0145647674040139</v>
      </c>
      <c r="F444" s="0" t="n">
        <v>0.0746278546380094</v>
      </c>
      <c r="G444" s="0" t="n">
        <v>1.56285943802958</v>
      </c>
      <c r="H444" s="0" t="n">
        <v>89.5452497712826</v>
      </c>
      <c r="I444" s="0" t="n">
        <v>15.228880997</v>
      </c>
      <c r="J444" s="0" t="n">
        <v>0.521743235600584</v>
      </c>
      <c r="K444" s="0" t="n">
        <v>0.364867893458256</v>
      </c>
      <c r="L444" s="0" t="n">
        <v>0</v>
      </c>
      <c r="M444" s="0" t="n">
        <v>0</v>
      </c>
      <c r="N444" s="0" t="n">
        <v>0</v>
      </c>
      <c r="O444" s="0" t="n">
        <v>1.55473929767655</v>
      </c>
      <c r="P444" s="0" t="n">
        <v>89.08</v>
      </c>
      <c r="Q444" s="0" t="n">
        <v>15.214184999</v>
      </c>
      <c r="R444" s="0" t="n">
        <v>0.535108959275255</v>
      </c>
      <c r="S444" s="0" t="n">
        <v>0.349126768045824</v>
      </c>
      <c r="T444" s="0" t="n">
        <v>0.00178681782529505</v>
      </c>
      <c r="U444" s="0" t="n">
        <v>0.0312122203554358</v>
      </c>
      <c r="V444" s="0" t="n">
        <v>-0.0354735484051885</v>
      </c>
      <c r="W444" s="0" t="n">
        <v>1.46229241790058</v>
      </c>
      <c r="X444" s="0" t="n">
        <v>83.7831839596835</v>
      </c>
    </row>
    <row r="445" customFormat="false" ht="15" hidden="false" customHeight="false" outlineLevel="0" collapsed="false">
      <c r="A445" s="0" t="n">
        <v>15.260021687</v>
      </c>
      <c r="B445" s="0" t="n">
        <v>0.26769735226092</v>
      </c>
      <c r="C445" s="0" t="n">
        <v>0.327152256923281</v>
      </c>
      <c r="D445" s="0" t="n">
        <v>0.0212156195193529</v>
      </c>
      <c r="E445" s="0" t="n">
        <v>0.0142043176444155</v>
      </c>
      <c r="F445" s="0" t="n">
        <v>0.0788133021078196</v>
      </c>
      <c r="G445" s="0" t="n">
        <v>1.56305831562718</v>
      </c>
      <c r="H445" s="0" t="n">
        <v>89.5566446182649</v>
      </c>
      <c r="I445" s="0" t="n">
        <v>15.228880997</v>
      </c>
      <c r="J445" s="0" t="n">
        <v>0.521743235600584</v>
      </c>
      <c r="K445" s="0" t="n">
        <v>0.364867893458256</v>
      </c>
      <c r="L445" s="0" t="n">
        <v>0</v>
      </c>
      <c r="M445" s="0" t="n">
        <v>0</v>
      </c>
      <c r="N445" s="0" t="n">
        <v>0</v>
      </c>
      <c r="O445" s="0" t="n">
        <v>1.55473929767655</v>
      </c>
      <c r="P445" s="0" t="n">
        <v>89.08</v>
      </c>
      <c r="Q445" s="0" t="n">
        <v>15.248688936</v>
      </c>
      <c r="R445" s="0" t="n">
        <v>0.535285146059953</v>
      </c>
      <c r="S445" s="0" t="n">
        <v>0.358623434110387</v>
      </c>
      <c r="T445" s="0" t="n">
        <v>0.00132763511523167</v>
      </c>
      <c r="U445" s="0" t="n">
        <v>0.0310259417995691</v>
      </c>
      <c r="V445" s="0" t="n">
        <v>-0.0359406005537363</v>
      </c>
      <c r="W445" s="0" t="n">
        <v>1.46157173833961</v>
      </c>
      <c r="X445" s="0" t="n">
        <v>83.7418920624586</v>
      </c>
    </row>
    <row r="446" customFormat="false" ht="15" hidden="false" customHeight="false" outlineLevel="0" collapsed="false">
      <c r="A446" s="0" t="n">
        <v>15.260021687</v>
      </c>
      <c r="B446" s="0" t="n">
        <v>0.26769735226092</v>
      </c>
      <c r="C446" s="0" t="n">
        <v>0.327152256923281</v>
      </c>
      <c r="D446" s="0" t="n">
        <v>0.0212156195193529</v>
      </c>
      <c r="E446" s="0" t="n">
        <v>0.0142043176444155</v>
      </c>
      <c r="F446" s="0" t="n">
        <v>0.0788133021078196</v>
      </c>
      <c r="G446" s="0" t="n">
        <v>1.56305831562718</v>
      </c>
      <c r="H446" s="0" t="n">
        <v>89.5566446182649</v>
      </c>
      <c r="I446" s="0" t="n">
        <v>15.288926639</v>
      </c>
      <c r="J446" s="0" t="n">
        <v>0.521897986693209</v>
      </c>
      <c r="K446" s="0" t="n">
        <v>0.374504656991848</v>
      </c>
      <c r="L446" s="0" t="n">
        <v>0</v>
      </c>
      <c r="M446" s="0" t="n">
        <v>0</v>
      </c>
      <c r="N446" s="0" t="n">
        <v>0</v>
      </c>
      <c r="O446" s="0" t="n">
        <v>1.55439023182615</v>
      </c>
      <c r="P446" s="0" t="n">
        <v>89.06</v>
      </c>
      <c r="Q446" s="0" t="n">
        <v>15.277375936</v>
      </c>
      <c r="R446" s="0" t="n">
        <v>0.535317265233034</v>
      </c>
      <c r="S446" s="0" t="n">
        <v>0.358563460956887</v>
      </c>
      <c r="T446" s="0" t="n">
        <v>0.00139308900254546</v>
      </c>
      <c r="U446" s="0" t="n">
        <v>0.0310883514359229</v>
      </c>
      <c r="V446" s="0" t="n">
        <v>-0.0358819513136624</v>
      </c>
      <c r="W446" s="0" t="n">
        <v>1.4616024870423</v>
      </c>
      <c r="X446" s="0" t="n">
        <v>83.7436538333486</v>
      </c>
    </row>
    <row r="447" customFormat="false" ht="15" hidden="false" customHeight="false" outlineLevel="0" collapsed="false">
      <c r="A447" s="0" t="n">
        <v>15.310006142</v>
      </c>
      <c r="B447" s="0" t="n">
        <v>0.268008730571591</v>
      </c>
      <c r="C447" s="0" t="n">
        <v>0.335026334829774</v>
      </c>
      <c r="D447" s="0" t="n">
        <v>0.0225220490247011</v>
      </c>
      <c r="E447" s="0" t="n">
        <v>0.0145577038826114</v>
      </c>
      <c r="F447" s="0" t="n">
        <v>0.0777727932552042</v>
      </c>
      <c r="G447" s="0" t="n">
        <v>1.56368293043143</v>
      </c>
      <c r="H447" s="0" t="n">
        <v>89.5924324103697</v>
      </c>
      <c r="I447" s="0" t="n">
        <v>15.288926639</v>
      </c>
      <c r="J447" s="0" t="n">
        <v>0.521897986693209</v>
      </c>
      <c r="K447" s="0" t="n">
        <v>0.374504656991848</v>
      </c>
      <c r="L447" s="0" t="n">
        <v>0</v>
      </c>
      <c r="M447" s="0" t="n">
        <v>0</v>
      </c>
      <c r="N447" s="0" t="n">
        <v>0</v>
      </c>
      <c r="O447" s="0" t="n">
        <v>1.55439023182615</v>
      </c>
      <c r="P447" s="0" t="n">
        <v>89.06</v>
      </c>
      <c r="Q447" s="0" t="n">
        <v>15.308568001</v>
      </c>
      <c r="R447" s="0" t="n">
        <v>0.537230757187317</v>
      </c>
      <c r="S447" s="0" t="n">
        <v>0.363782668546493</v>
      </c>
      <c r="T447" s="0" t="n">
        <v>-0.00129688819087964</v>
      </c>
      <c r="U447" s="0" t="n">
        <v>0.0290359491680796</v>
      </c>
      <c r="V447" s="0" t="n">
        <v>-0.0343598264865113</v>
      </c>
      <c r="W447" s="0" t="n">
        <v>1.46273121451832</v>
      </c>
      <c r="X447" s="0" t="n">
        <v>83.8083251539447</v>
      </c>
    </row>
    <row r="448" customFormat="false" ht="15" hidden="false" customHeight="false" outlineLevel="0" collapsed="false">
      <c r="A448" s="0" t="n">
        <v>15.35499239</v>
      </c>
      <c r="B448" s="0" t="n">
        <v>0.268594789368641</v>
      </c>
      <c r="C448" s="0" t="n">
        <v>0.3436333959323</v>
      </c>
      <c r="D448" s="0" t="n">
        <v>0.0215631052851677</v>
      </c>
      <c r="E448" s="0" t="n">
        <v>0.015317621438818</v>
      </c>
      <c r="F448" s="0" t="n">
        <v>0.0779423966648238</v>
      </c>
      <c r="G448" s="0" t="n">
        <v>1.56344607454892</v>
      </c>
      <c r="H448" s="0" t="n">
        <v>89.5788615679492</v>
      </c>
      <c r="I448" s="0" t="n">
        <v>15.348750811</v>
      </c>
      <c r="J448" s="0" t="n">
        <v>0.522060999007048</v>
      </c>
      <c r="K448" s="0" t="n">
        <v>0.384439848054958</v>
      </c>
      <c r="L448" s="0" t="n">
        <v>0</v>
      </c>
      <c r="M448" s="0" t="n">
        <v>0</v>
      </c>
      <c r="N448" s="0" t="n">
        <v>0</v>
      </c>
      <c r="O448" s="0" t="n">
        <v>1.55526289645215</v>
      </c>
      <c r="P448" s="0" t="n">
        <v>89.11</v>
      </c>
      <c r="Q448" s="0" t="n">
        <v>15.341660976</v>
      </c>
      <c r="R448" s="0" t="n">
        <v>0.538046489019004</v>
      </c>
      <c r="S448" s="0" t="n">
        <v>0.369895602197269</v>
      </c>
      <c r="T448" s="0" t="n">
        <v>-0.000674207376148405</v>
      </c>
      <c r="U448" s="0" t="n">
        <v>0.0290835275804994</v>
      </c>
      <c r="V448" s="0" t="n">
        <v>-0.0344702432276426</v>
      </c>
      <c r="W448" s="0" t="n">
        <v>1.46318740017238</v>
      </c>
      <c r="X448" s="0" t="n">
        <v>83.834462666597</v>
      </c>
    </row>
    <row r="449" customFormat="false" ht="15" hidden="false" customHeight="false" outlineLevel="0" collapsed="false">
      <c r="A449" s="0" t="n">
        <v>15.35499239</v>
      </c>
      <c r="B449" s="0" t="n">
        <v>0.268594789368641</v>
      </c>
      <c r="C449" s="0" t="n">
        <v>0.3436333959323</v>
      </c>
      <c r="D449" s="0" t="n">
        <v>0.0215631052851677</v>
      </c>
      <c r="E449" s="0" t="n">
        <v>0.015317621438818</v>
      </c>
      <c r="F449" s="0" t="n">
        <v>0.0779423966648238</v>
      </c>
      <c r="G449" s="0" t="n">
        <v>1.56344607454892</v>
      </c>
      <c r="H449" s="0" t="n">
        <v>89.5788615679492</v>
      </c>
      <c r="I449" s="0" t="n">
        <v>15.348750811</v>
      </c>
      <c r="J449" s="0" t="n">
        <v>0.522060999007048</v>
      </c>
      <c r="K449" s="0" t="n">
        <v>0.384439848054958</v>
      </c>
      <c r="L449" s="0" t="n">
        <v>0</v>
      </c>
      <c r="M449" s="0" t="n">
        <v>0</v>
      </c>
      <c r="N449" s="0" t="n">
        <v>0</v>
      </c>
      <c r="O449" s="0" t="n">
        <v>1.55526289645215</v>
      </c>
      <c r="P449" s="0" t="n">
        <v>89.11</v>
      </c>
      <c r="Q449" s="0" t="n">
        <v>15.341660976</v>
      </c>
      <c r="R449" s="0" t="n">
        <v>0.538046489019004</v>
      </c>
      <c r="S449" s="0" t="n">
        <v>0.369895602197269</v>
      </c>
      <c r="T449" s="0" t="n">
        <v>-0.000674207376148405</v>
      </c>
      <c r="U449" s="0" t="n">
        <v>0.0290835275804994</v>
      </c>
      <c r="V449" s="0" t="n">
        <v>-0.0344702432276426</v>
      </c>
      <c r="W449" s="0" t="n">
        <v>1.46318740017238</v>
      </c>
      <c r="X449" s="0" t="n">
        <v>83.834462666597</v>
      </c>
    </row>
    <row r="450" customFormat="false" ht="15" hidden="false" customHeight="false" outlineLevel="0" collapsed="false">
      <c r="A450" s="0" t="n">
        <v>15.399978638</v>
      </c>
      <c r="B450" s="0" t="n">
        <v>0.268801156630628</v>
      </c>
      <c r="C450" s="0" t="n">
        <v>0.350822896654881</v>
      </c>
      <c r="D450" s="0" t="n">
        <v>0.0208067446947098</v>
      </c>
      <c r="E450" s="0" t="n">
        <v>0.015109387465417</v>
      </c>
      <c r="F450" s="0" t="n">
        <v>0.0768282751988743</v>
      </c>
      <c r="G450" s="0" t="n">
        <v>1.56317274473513</v>
      </c>
      <c r="H450" s="0" t="n">
        <v>89.5632009232037</v>
      </c>
      <c r="I450" s="0" t="n">
        <v>15.408840709</v>
      </c>
      <c r="J450" s="0" t="n">
        <v>0.522215341170123</v>
      </c>
      <c r="K450" s="0" t="n">
        <v>0.394375177590089</v>
      </c>
      <c r="L450" s="0" t="n">
        <v>0</v>
      </c>
      <c r="M450" s="0" t="n">
        <v>0</v>
      </c>
      <c r="N450" s="0" t="n">
        <v>0</v>
      </c>
      <c r="O450" s="0" t="n">
        <v>1.55508836352695</v>
      </c>
      <c r="P450" s="0" t="n">
        <v>89.1</v>
      </c>
      <c r="Q450" s="0" t="n">
        <v>15.377244949</v>
      </c>
      <c r="R450" s="0" t="n">
        <v>0.538899029772251</v>
      </c>
      <c r="S450" s="0" t="n">
        <v>0.376275768235856</v>
      </c>
      <c r="T450" s="0" t="n">
        <v>0.000144444741470677</v>
      </c>
      <c r="U450" s="0" t="n">
        <v>0.0292457519954159</v>
      </c>
      <c r="V450" s="0" t="n">
        <v>-0.0349458565599563</v>
      </c>
      <c r="W450" s="0" t="n">
        <v>1.46324892465781</v>
      </c>
      <c r="X450" s="0" t="n">
        <v>83.8379877599486</v>
      </c>
    </row>
    <row r="451" customFormat="false" ht="15" hidden="false" customHeight="false" outlineLevel="0" collapsed="false">
      <c r="A451" s="0" t="n">
        <v>15.449999571</v>
      </c>
      <c r="B451" s="0" t="n">
        <v>0.268449699030653</v>
      </c>
      <c r="C451" s="0" t="n">
        <v>0.359826488355926</v>
      </c>
      <c r="D451" s="0" t="n">
        <v>0.0207062344998121</v>
      </c>
      <c r="E451" s="0" t="n">
        <v>0.0146420433543275</v>
      </c>
      <c r="F451" s="0" t="n">
        <v>0.0782746268052828</v>
      </c>
      <c r="G451" s="0" t="n">
        <v>1.56362139689457</v>
      </c>
      <c r="H451" s="0" t="n">
        <v>89.5889067984091</v>
      </c>
      <c r="I451" s="0" t="n">
        <v>15.408840709</v>
      </c>
      <c r="J451" s="0" t="n">
        <v>0.522215341170123</v>
      </c>
      <c r="K451" s="0" t="n">
        <v>0.394375177590089</v>
      </c>
      <c r="L451" s="0" t="n">
        <v>0</v>
      </c>
      <c r="M451" s="0" t="n">
        <v>0</v>
      </c>
      <c r="N451" s="0" t="n">
        <v>0</v>
      </c>
      <c r="O451" s="0" t="n">
        <v>1.55508836352695</v>
      </c>
      <c r="P451" s="0" t="n">
        <v>89.1</v>
      </c>
      <c r="Q451" s="0" t="n">
        <v>15.438840151</v>
      </c>
      <c r="R451" s="0" t="n">
        <v>0.5401444277783</v>
      </c>
      <c r="S451" s="0" t="n">
        <v>0.38630096648375</v>
      </c>
      <c r="T451" s="0" t="n">
        <v>-0.000530205379343146</v>
      </c>
      <c r="U451" s="0" t="n">
        <v>0.0287881708329592</v>
      </c>
      <c r="V451" s="0" t="n">
        <v>-0.0355867425359532</v>
      </c>
      <c r="W451" s="0" t="n">
        <v>1.46262369139232</v>
      </c>
      <c r="X451" s="0" t="n">
        <v>83.8021645326252</v>
      </c>
    </row>
    <row r="452" customFormat="false" ht="15" hidden="false" customHeight="false" outlineLevel="0" collapsed="false">
      <c r="A452" s="0" t="n">
        <v>15.489987612</v>
      </c>
      <c r="B452" s="0" t="n">
        <v>0.268740827047078</v>
      </c>
      <c r="C452" s="0" t="n">
        <v>0.366123075965347</v>
      </c>
      <c r="D452" s="0" t="n">
        <v>0.0221224799752235</v>
      </c>
      <c r="E452" s="0" t="n">
        <v>0.0144328825413737</v>
      </c>
      <c r="F452" s="0" t="n">
        <v>0.0790492515920165</v>
      </c>
      <c r="G452" s="0" t="n">
        <v>1.56334713054591</v>
      </c>
      <c r="H452" s="0" t="n">
        <v>89.5731924941686</v>
      </c>
      <c r="I452" s="0" t="n">
        <v>15.46670232</v>
      </c>
      <c r="J452" s="0" t="n">
        <v>0.522369407808122</v>
      </c>
      <c r="K452" s="0" t="n">
        <v>0.404182557687018</v>
      </c>
      <c r="L452" s="0" t="n">
        <v>0</v>
      </c>
      <c r="M452" s="0" t="n">
        <v>0</v>
      </c>
      <c r="N452" s="0" t="n">
        <v>0</v>
      </c>
      <c r="O452" s="0" t="n">
        <v>1.55473929767655</v>
      </c>
      <c r="P452" s="0" t="n">
        <v>89.08</v>
      </c>
      <c r="Q452" s="0" t="n">
        <v>15.474351168</v>
      </c>
      <c r="R452" s="0" t="n">
        <v>0.541229450662391</v>
      </c>
      <c r="S452" s="0" t="n">
        <v>0.39179053920384</v>
      </c>
      <c r="T452" s="0" t="n">
        <v>-0.00115952643288518</v>
      </c>
      <c r="U452" s="0" t="n">
        <v>0.0284069687421924</v>
      </c>
      <c r="V452" s="0" t="n">
        <v>-0.0353873281342055</v>
      </c>
      <c r="W452" s="0" t="n">
        <v>1.46277846996158</v>
      </c>
      <c r="X452" s="0" t="n">
        <v>83.8110326914023</v>
      </c>
    </row>
    <row r="453" customFormat="false" ht="15" hidden="false" customHeight="false" outlineLevel="0" collapsed="false">
      <c r="A453" s="0" t="n">
        <v>15.489987612</v>
      </c>
      <c r="B453" s="0" t="n">
        <v>0.268740827047078</v>
      </c>
      <c r="C453" s="0" t="n">
        <v>0.366123075965347</v>
      </c>
      <c r="D453" s="0" t="n">
        <v>0.0221224799752235</v>
      </c>
      <c r="E453" s="0" t="n">
        <v>0.0144328825413737</v>
      </c>
      <c r="F453" s="0" t="n">
        <v>0.0790492515920165</v>
      </c>
      <c r="G453" s="0" t="n">
        <v>1.56334713054591</v>
      </c>
      <c r="H453" s="0" t="n">
        <v>89.5731924941686</v>
      </c>
      <c r="I453" s="0" t="n">
        <v>15.488712728</v>
      </c>
      <c r="J453" s="0" t="n">
        <v>0.522422817477258</v>
      </c>
      <c r="K453" s="0" t="n">
        <v>0.407508520322505</v>
      </c>
      <c r="L453" s="0" t="n">
        <v>0</v>
      </c>
      <c r="M453" s="0" t="n">
        <v>0</v>
      </c>
      <c r="N453" s="0" t="n">
        <v>0</v>
      </c>
      <c r="O453" s="0" t="n">
        <v>1.55508836352695</v>
      </c>
      <c r="P453" s="0" t="n">
        <v>89.1</v>
      </c>
      <c r="Q453" s="0" t="n">
        <v>15.522928953</v>
      </c>
      <c r="R453" s="0" t="n">
        <v>0.542556554527858</v>
      </c>
      <c r="S453" s="0" t="n">
        <v>0.402782069854908</v>
      </c>
      <c r="T453" s="0" t="n">
        <v>-0.00146184954412765</v>
      </c>
      <c r="U453" s="0" t="n">
        <v>0.028176524135412</v>
      </c>
      <c r="V453" s="0" t="n">
        <v>-0.0343245753609541</v>
      </c>
      <c r="W453" s="0" t="n">
        <v>1.46361365072312</v>
      </c>
      <c r="X453" s="0" t="n">
        <v>83.8588850241692</v>
      </c>
    </row>
    <row r="454" customFormat="false" ht="15" hidden="false" customHeight="false" outlineLevel="0" collapsed="false">
      <c r="A454" s="0" t="n">
        <v>15.534973622</v>
      </c>
      <c r="B454" s="0" t="n">
        <v>0.268668131334044</v>
      </c>
      <c r="C454" s="0" t="n">
        <v>0.375437435928556</v>
      </c>
      <c r="D454" s="0" t="n">
        <v>0.0214801896363497</v>
      </c>
      <c r="E454" s="0" t="n">
        <v>0.0146448272559576</v>
      </c>
      <c r="F454" s="0" t="n">
        <v>0.0794991968026475</v>
      </c>
      <c r="G454" s="0" t="n">
        <v>1.56346064572097</v>
      </c>
      <c r="H454" s="0" t="n">
        <v>89.5796964346099</v>
      </c>
      <c r="I454" s="0" t="n">
        <v>15.548752734</v>
      </c>
      <c r="J454" s="0" t="n">
        <v>0.522576884115257</v>
      </c>
      <c r="K454" s="0" t="n">
        <v>0.417315900419434</v>
      </c>
      <c r="L454" s="0" t="n">
        <v>0</v>
      </c>
      <c r="M454" s="0" t="n">
        <v>0</v>
      </c>
      <c r="N454" s="0" t="n">
        <v>0</v>
      </c>
      <c r="O454" s="0" t="n">
        <v>1.55561196230255</v>
      </c>
      <c r="P454" s="0" t="n">
        <v>89.13</v>
      </c>
      <c r="Q454" s="0" t="n">
        <v>15.522928953</v>
      </c>
      <c r="R454" s="0" t="n">
        <v>0.542556554527858</v>
      </c>
      <c r="S454" s="0" t="n">
        <v>0.402782069854908</v>
      </c>
      <c r="T454" s="0" t="n">
        <v>-0.00146184954412765</v>
      </c>
      <c r="U454" s="0" t="n">
        <v>0.028176524135412</v>
      </c>
      <c r="V454" s="0" t="n">
        <v>-0.0343245753609541</v>
      </c>
      <c r="W454" s="0" t="n">
        <v>1.46361365072312</v>
      </c>
      <c r="X454" s="0" t="n">
        <v>83.8588850241692</v>
      </c>
    </row>
    <row r="455" customFormat="false" ht="15" hidden="false" customHeight="false" outlineLevel="0" collapsed="false">
      <c r="A455" s="0" t="n">
        <v>15.579959631</v>
      </c>
      <c r="B455" s="0" t="n">
        <v>0.268839210342196</v>
      </c>
      <c r="C455" s="0" t="n">
        <v>0.382916979311262</v>
      </c>
      <c r="D455" s="0" t="n">
        <v>0.0202555116266012</v>
      </c>
      <c r="E455" s="0" t="n">
        <v>0.0149831808928906</v>
      </c>
      <c r="F455" s="0" t="n">
        <v>0.0808255269613851</v>
      </c>
      <c r="G455" s="0" t="n">
        <v>1.56340773642548</v>
      </c>
      <c r="H455" s="0" t="n">
        <v>89.5766649552812</v>
      </c>
      <c r="I455" s="0" t="n">
        <v>15.548752734</v>
      </c>
      <c r="J455" s="0" t="n">
        <v>0.522576884115257</v>
      </c>
      <c r="K455" s="0" t="n">
        <v>0.417315900419434</v>
      </c>
      <c r="L455" s="0" t="n">
        <v>0</v>
      </c>
      <c r="M455" s="0" t="n">
        <v>0</v>
      </c>
      <c r="N455" s="0" t="n">
        <v>0</v>
      </c>
      <c r="O455" s="0" t="n">
        <v>1.55561196230255</v>
      </c>
      <c r="P455" s="0" t="n">
        <v>89.13</v>
      </c>
      <c r="Q455" s="0" t="n">
        <v>15.579288006</v>
      </c>
      <c r="R455" s="0" t="n">
        <v>0.54375116690221</v>
      </c>
      <c r="S455" s="0" t="n">
        <v>0.414218772878781</v>
      </c>
      <c r="T455" s="0" t="n">
        <v>-0.001058593844876</v>
      </c>
      <c r="U455" s="0" t="n">
        <v>0.0273249665377736</v>
      </c>
      <c r="V455" s="0" t="n">
        <v>-0.0341001320410258</v>
      </c>
      <c r="W455" s="0" t="n">
        <v>1.463502588649</v>
      </c>
      <c r="X455" s="0" t="n">
        <v>83.8525216360581</v>
      </c>
    </row>
    <row r="456" customFormat="false" ht="15" hidden="false" customHeight="false" outlineLevel="0" collapsed="false">
      <c r="A456" s="0" t="n">
        <v>15.624945402</v>
      </c>
      <c r="B456" s="0" t="n">
        <v>0.268170226925314</v>
      </c>
      <c r="C456" s="0" t="n">
        <v>0.390643089941974</v>
      </c>
      <c r="D456" s="0" t="n">
        <v>0.0206462852656841</v>
      </c>
      <c r="E456" s="0" t="n">
        <v>0.0150140436313349</v>
      </c>
      <c r="F456" s="0" t="n">
        <v>0.0806698669866761</v>
      </c>
      <c r="G456" s="0" t="n">
        <v>1.56342926736487</v>
      </c>
      <c r="H456" s="0" t="n">
        <v>89.5778985872373</v>
      </c>
      <c r="I456" s="0" t="n">
        <v>15.606691061</v>
      </c>
      <c r="J456" s="0" t="n">
        <v>0.522729700769332</v>
      </c>
      <c r="K456" s="0" t="n">
        <v>0.427379206608608</v>
      </c>
      <c r="L456" s="0" t="n">
        <v>0</v>
      </c>
      <c r="M456" s="0" t="n">
        <v>0</v>
      </c>
      <c r="N456" s="0" t="n">
        <v>0</v>
      </c>
      <c r="O456" s="0" t="n">
        <v>1.55543742937735</v>
      </c>
      <c r="P456" s="0" t="n">
        <v>89.12</v>
      </c>
      <c r="Q456" s="0" t="n">
        <v>15.614407062</v>
      </c>
      <c r="R456" s="0" t="n">
        <v>0.54375116690221</v>
      </c>
      <c r="S456" s="0" t="n">
        <v>0.414218772878781</v>
      </c>
      <c r="T456" s="0" t="n">
        <v>-0.001058593844876</v>
      </c>
      <c r="U456" s="0" t="n">
        <v>0.0273249665377736</v>
      </c>
      <c r="V456" s="0" t="n">
        <v>-0.0341001320410258</v>
      </c>
      <c r="W456" s="0" t="n">
        <v>1.463502588649</v>
      </c>
      <c r="X456" s="0" t="n">
        <v>83.8525216360581</v>
      </c>
    </row>
    <row r="457" customFormat="false" ht="15" hidden="false" customHeight="false" outlineLevel="0" collapsed="false">
      <c r="A457" s="0" t="n">
        <v>15.669931651</v>
      </c>
      <c r="B457" s="0" t="n">
        <v>0.268408716137817</v>
      </c>
      <c r="C457" s="0" t="n">
        <v>0.399044558957581</v>
      </c>
      <c r="D457" s="0" t="n">
        <v>0.0196838863193989</v>
      </c>
      <c r="E457" s="0" t="n">
        <v>0.0146543545915706</v>
      </c>
      <c r="F457" s="0" t="n">
        <v>0.0806236180425524</v>
      </c>
      <c r="G457" s="0" t="n">
        <v>1.56347213491822</v>
      </c>
      <c r="H457" s="0" t="n">
        <v>89.5803547171226</v>
      </c>
      <c r="I457" s="0" t="n">
        <v>15.628617228</v>
      </c>
      <c r="J457" s="0" t="n">
        <v>0.522780133495224</v>
      </c>
      <c r="K457" s="0" t="n">
        <v>0.430662564706303</v>
      </c>
      <c r="L457" s="0" t="n">
        <v>0</v>
      </c>
      <c r="M457" s="0" t="n">
        <v>0</v>
      </c>
      <c r="N457" s="0" t="n">
        <v>0</v>
      </c>
      <c r="O457" s="0" t="n">
        <v>1.55543742937735</v>
      </c>
      <c r="P457" s="0" t="n">
        <v>89.12</v>
      </c>
      <c r="Q457" s="0" t="n">
        <v>15.647470951</v>
      </c>
      <c r="R457" s="0" t="n">
        <v>0.544786404387062</v>
      </c>
      <c r="S457" s="0" t="n">
        <v>0.419959840426461</v>
      </c>
      <c r="T457" s="0" t="n">
        <v>-0.0013402880213339</v>
      </c>
      <c r="U457" s="0" t="n">
        <v>0.0266941279381328</v>
      </c>
      <c r="V457" s="0" t="n">
        <v>-0.0339657319299305</v>
      </c>
      <c r="W457" s="0" t="n">
        <v>1.46361525501351</v>
      </c>
      <c r="X457" s="0" t="n">
        <v>83.858976943238</v>
      </c>
    </row>
    <row r="458" customFormat="false" ht="15" hidden="false" customHeight="false" outlineLevel="0" collapsed="false">
      <c r="A458" s="0" t="n">
        <v>15.674929619</v>
      </c>
      <c r="B458" s="0" t="n">
        <v>0.268441445160074</v>
      </c>
      <c r="C458" s="0" t="n">
        <v>0.399898711316422</v>
      </c>
      <c r="D458" s="0" t="n">
        <v>0.0196360666304827</v>
      </c>
      <c r="E458" s="0" t="n">
        <v>0.0145963272135874</v>
      </c>
      <c r="F458" s="0" t="n">
        <v>0.0799098230176844</v>
      </c>
      <c r="G458" s="0" t="n">
        <v>1.56339703182934</v>
      </c>
      <c r="H458" s="0" t="n">
        <v>89.5760516271009</v>
      </c>
      <c r="I458" s="0" t="n">
        <v>15.688545223</v>
      </c>
      <c r="J458" s="0" t="n">
        <v>0.522932086643364</v>
      </c>
      <c r="K458" s="0" t="n">
        <v>0.440555280013644</v>
      </c>
      <c r="L458" s="0" t="n">
        <v>0</v>
      </c>
      <c r="M458" s="0" t="n">
        <v>0</v>
      </c>
      <c r="N458" s="0" t="n">
        <v>0</v>
      </c>
      <c r="O458" s="0" t="n">
        <v>1.55543742937735</v>
      </c>
      <c r="P458" s="0" t="n">
        <v>89.12</v>
      </c>
      <c r="Q458" s="0" t="n">
        <v>15.647470951</v>
      </c>
      <c r="R458" s="0" t="n">
        <v>0.544786404387062</v>
      </c>
      <c r="S458" s="0" t="n">
        <v>0.419959840426461</v>
      </c>
      <c r="T458" s="0" t="n">
        <v>-0.0013402880213339</v>
      </c>
      <c r="U458" s="0" t="n">
        <v>0.0266941279381328</v>
      </c>
      <c r="V458" s="0" t="n">
        <v>-0.0339657319299305</v>
      </c>
      <c r="W458" s="0" t="n">
        <v>1.46361525501351</v>
      </c>
      <c r="X458" s="0" t="n">
        <v>83.858976943238</v>
      </c>
    </row>
    <row r="459" customFormat="false" ht="15" hidden="false" customHeight="false" outlineLevel="0" collapsed="false">
      <c r="A459" s="0" t="n">
        <v>15.714917422</v>
      </c>
      <c r="B459" s="0" t="n">
        <v>0.268234410603098</v>
      </c>
      <c r="C459" s="0" t="n">
        <v>0.406768533724345</v>
      </c>
      <c r="D459" s="0" t="n">
        <v>0.0184376779943705</v>
      </c>
      <c r="E459" s="0" t="n">
        <v>0.0141403673721907</v>
      </c>
      <c r="F459" s="0" t="n">
        <v>0.0809014064021737</v>
      </c>
      <c r="G459" s="0" t="n">
        <v>1.56286953077651</v>
      </c>
      <c r="H459" s="0" t="n">
        <v>89.5458280430856</v>
      </c>
      <c r="I459" s="0" t="n">
        <v>15.688545223</v>
      </c>
      <c r="J459" s="0" t="n">
        <v>0.522932086643364</v>
      </c>
      <c r="K459" s="0" t="n">
        <v>0.440555280013644</v>
      </c>
      <c r="L459" s="0" t="n">
        <v>0</v>
      </c>
      <c r="M459" s="0" t="n">
        <v>0</v>
      </c>
      <c r="N459" s="0" t="n">
        <v>0</v>
      </c>
      <c r="O459" s="0" t="n">
        <v>1.55543742937735</v>
      </c>
      <c r="P459" s="0" t="n">
        <v>89.12</v>
      </c>
      <c r="Q459" s="0" t="n">
        <v>15.684523105</v>
      </c>
      <c r="R459" s="0" t="n">
        <v>0.545629335995899</v>
      </c>
      <c r="S459" s="0" t="n">
        <v>0.425143747884528</v>
      </c>
      <c r="T459" s="0" t="n">
        <v>-0.00147103136541529</v>
      </c>
      <c r="U459" s="0" t="n">
        <v>0.0264997051046321</v>
      </c>
      <c r="V459" s="0" t="n">
        <v>-0.033914403339687</v>
      </c>
      <c r="W459" s="0" t="n">
        <v>1.46376769472597</v>
      </c>
      <c r="X459" s="0" t="n">
        <v>83.8677110953918</v>
      </c>
    </row>
    <row r="460" customFormat="false" ht="15" hidden="false" customHeight="false" outlineLevel="0" collapsed="false">
      <c r="A460" s="0" t="n">
        <v>15.714917422</v>
      </c>
      <c r="B460" s="0" t="n">
        <v>0.268234410603098</v>
      </c>
      <c r="C460" s="0" t="n">
        <v>0.406768533724345</v>
      </c>
      <c r="D460" s="0" t="n">
        <v>0.0184376779943705</v>
      </c>
      <c r="E460" s="0" t="n">
        <v>0.0141403673721907</v>
      </c>
      <c r="F460" s="0" t="n">
        <v>0.0809014064021737</v>
      </c>
      <c r="G460" s="0" t="n">
        <v>1.56286953077651</v>
      </c>
      <c r="H460" s="0" t="n">
        <v>89.5458280430856</v>
      </c>
      <c r="I460" s="0" t="n">
        <v>15.746499148</v>
      </c>
      <c r="J460" s="0" t="n">
        <v>0.523087314643836</v>
      </c>
      <c r="K460" s="0" t="n">
        <v>0.450661200392264</v>
      </c>
      <c r="L460" s="0" t="n">
        <v>0</v>
      </c>
      <c r="M460" s="0" t="n">
        <v>0</v>
      </c>
      <c r="N460" s="0" t="n">
        <v>0</v>
      </c>
      <c r="O460" s="0" t="n">
        <v>1.55491383060175</v>
      </c>
      <c r="P460" s="0" t="n">
        <v>89.09</v>
      </c>
      <c r="Q460" s="0" t="n">
        <v>15.729841947</v>
      </c>
      <c r="R460" s="0" t="n">
        <v>0.546558341177307</v>
      </c>
      <c r="S460" s="0" t="n">
        <v>0.430979874117076</v>
      </c>
      <c r="T460" s="0" t="n">
        <v>-0.00150356452748075</v>
      </c>
      <c r="U460" s="0" t="n">
        <v>0.026040856271043</v>
      </c>
      <c r="V460" s="0" t="n">
        <v>-0.0330184730984503</v>
      </c>
      <c r="W460" s="0" t="n">
        <v>1.46394020942389</v>
      </c>
      <c r="X460" s="0" t="n">
        <v>83.8775954594867</v>
      </c>
    </row>
    <row r="461" customFormat="false" ht="15" hidden="false" customHeight="false" outlineLevel="0" collapsed="false">
      <c r="A461" s="0" t="n">
        <v>15.764902592</v>
      </c>
      <c r="B461" s="0" t="n">
        <v>0.267380404767404</v>
      </c>
      <c r="C461" s="0" t="n">
        <v>0.414340963324024</v>
      </c>
      <c r="D461" s="0" t="n">
        <v>0.0186077952384949</v>
      </c>
      <c r="E461" s="0" t="n">
        <v>0.0137197149496582</v>
      </c>
      <c r="F461" s="0" t="n">
        <v>0.0798019205244393</v>
      </c>
      <c r="G461" s="0" t="n">
        <v>1.56290791721008</v>
      </c>
      <c r="H461" s="0" t="n">
        <v>89.5480274237194</v>
      </c>
      <c r="I461" s="0" t="n">
        <v>15.768389229</v>
      </c>
      <c r="J461" s="0" t="n">
        <v>0.523139466525015</v>
      </c>
      <c r="K461" s="0" t="n">
        <v>0.453944531633371</v>
      </c>
      <c r="L461" s="0" t="n">
        <v>0</v>
      </c>
      <c r="M461" s="0" t="n">
        <v>0</v>
      </c>
      <c r="N461" s="0" t="n">
        <v>0</v>
      </c>
      <c r="O461" s="0" t="n">
        <v>1.55491383060175</v>
      </c>
      <c r="P461" s="0" t="n">
        <v>89.09</v>
      </c>
      <c r="Q461" s="0" t="n">
        <v>15.729841947</v>
      </c>
      <c r="R461" s="0" t="n">
        <v>0.546558341177307</v>
      </c>
      <c r="S461" s="0" t="n">
        <v>0.430979874117076</v>
      </c>
      <c r="T461" s="0" t="n">
        <v>-0.00150356452748075</v>
      </c>
      <c r="U461" s="0" t="n">
        <v>0.026040856271043</v>
      </c>
      <c r="V461" s="0" t="n">
        <v>-0.0330184730984503</v>
      </c>
      <c r="W461" s="0" t="n">
        <v>1.46394020942389</v>
      </c>
      <c r="X461" s="0" t="n">
        <v>83.8775954594867</v>
      </c>
    </row>
    <row r="462" customFormat="false" ht="15" hidden="false" customHeight="false" outlineLevel="0" collapsed="false">
      <c r="A462" s="0" t="n">
        <v>15.814886332</v>
      </c>
      <c r="B462" s="0" t="n">
        <v>0.266943310176193</v>
      </c>
      <c r="C462" s="0" t="n">
        <v>0.424916007478648</v>
      </c>
      <c r="D462" s="0" t="n">
        <v>0.0194910410791636</v>
      </c>
      <c r="E462" s="0" t="n">
        <v>0.0137622371875247</v>
      </c>
      <c r="F462" s="0" t="n">
        <v>0.0799212347643064</v>
      </c>
      <c r="G462" s="0" t="n">
        <v>1.56239562793683</v>
      </c>
      <c r="H462" s="0" t="n">
        <v>89.5186754104727</v>
      </c>
      <c r="I462" s="0" t="n">
        <v>15.826429328</v>
      </c>
      <c r="J462" s="0" t="n">
        <v>0.523299308654345</v>
      </c>
      <c r="K462" s="0" t="n">
        <v>0.464007728684037</v>
      </c>
      <c r="L462" s="0" t="n">
        <v>0</v>
      </c>
      <c r="M462" s="0" t="n">
        <v>0</v>
      </c>
      <c r="N462" s="0" t="n">
        <v>0</v>
      </c>
      <c r="O462" s="0" t="n">
        <v>1.55508836352695</v>
      </c>
      <c r="P462" s="0" t="n">
        <v>89.1</v>
      </c>
      <c r="Q462" s="0" t="n">
        <v>15.831058979</v>
      </c>
      <c r="R462" s="0" t="n">
        <v>0.550809639779426</v>
      </c>
      <c r="S462" s="0" t="n">
        <v>0.454676972708202</v>
      </c>
      <c r="T462" s="0" t="n">
        <v>-0.00206500697910285</v>
      </c>
      <c r="U462" s="0" t="n">
        <v>0.026042465134669</v>
      </c>
      <c r="V462" s="0" t="n">
        <v>-0.0313478994931266</v>
      </c>
      <c r="W462" s="0" t="n">
        <v>1.46462297611489</v>
      </c>
      <c r="X462" s="0" t="n">
        <v>83.9167151092729</v>
      </c>
    </row>
    <row r="463" customFormat="false" ht="15" hidden="false" customHeight="false" outlineLevel="0" collapsed="false">
      <c r="A463" s="0" t="n">
        <v>15.854874373</v>
      </c>
      <c r="B463" s="0" t="n">
        <v>0.266722547044935</v>
      </c>
      <c r="C463" s="0" t="n">
        <v>0.430132140928015</v>
      </c>
      <c r="D463" s="0" t="n">
        <v>0.0202291291207075</v>
      </c>
      <c r="E463" s="0" t="n">
        <v>0.0139933528445789</v>
      </c>
      <c r="F463" s="0" t="n">
        <v>0.0824887989520449</v>
      </c>
      <c r="G463" s="0" t="n">
        <v>1.56233515230373</v>
      </c>
      <c r="H463" s="0" t="n">
        <v>89.5152104119324</v>
      </c>
      <c r="I463" s="0" t="n">
        <v>15.826429328</v>
      </c>
      <c r="J463" s="0" t="n">
        <v>0.523299308654345</v>
      </c>
      <c r="K463" s="0" t="n">
        <v>0.464007728684037</v>
      </c>
      <c r="L463" s="0" t="n">
        <v>0</v>
      </c>
      <c r="M463" s="0" t="n">
        <v>0</v>
      </c>
      <c r="N463" s="0" t="n">
        <v>0</v>
      </c>
      <c r="O463" s="0" t="n">
        <v>1.55508836352695</v>
      </c>
      <c r="P463" s="0" t="n">
        <v>89.1</v>
      </c>
      <c r="Q463" s="0" t="n">
        <v>15.831058979</v>
      </c>
      <c r="R463" s="0" t="n">
        <v>0.550809639779426</v>
      </c>
      <c r="S463" s="0" t="n">
        <v>0.454676972708202</v>
      </c>
      <c r="T463" s="0" t="n">
        <v>-0.00206500697910285</v>
      </c>
      <c r="U463" s="0" t="n">
        <v>0.026042465134669</v>
      </c>
      <c r="V463" s="0" t="n">
        <v>-0.0313478994931266</v>
      </c>
      <c r="W463" s="0" t="n">
        <v>1.46462297611489</v>
      </c>
      <c r="X463" s="0" t="n">
        <v>83.9167151092729</v>
      </c>
    </row>
    <row r="464" customFormat="false" ht="15" hidden="false" customHeight="false" outlineLevel="0" collapsed="false">
      <c r="A464" s="0" t="n">
        <v>15.899860382</v>
      </c>
      <c r="B464" s="0" t="n">
        <v>0.26644867210346</v>
      </c>
      <c r="C464" s="0" t="n">
        <v>0.437045243758348</v>
      </c>
      <c r="D464" s="0" t="n">
        <v>0.0226915720850229</v>
      </c>
      <c r="E464" s="0" t="n">
        <v>0.014002741542367</v>
      </c>
      <c r="F464" s="0" t="n">
        <v>0.0829086674051213</v>
      </c>
      <c r="G464" s="0" t="n">
        <v>1.56255852464346</v>
      </c>
      <c r="H464" s="0" t="n">
        <v>89.5280087042591</v>
      </c>
      <c r="I464" s="0" t="n">
        <v>15.848510967</v>
      </c>
      <c r="J464" s="0" t="n">
        <v>0.523351557340275</v>
      </c>
      <c r="K464" s="0" t="n">
        <v>0.467333709760387</v>
      </c>
      <c r="L464" s="0" t="n">
        <v>0</v>
      </c>
      <c r="M464" s="0" t="n">
        <v>0</v>
      </c>
      <c r="N464" s="0" t="n">
        <v>0</v>
      </c>
      <c r="O464" s="0" t="n">
        <v>1.55491383060175</v>
      </c>
      <c r="P464" s="0" t="n">
        <v>89.09</v>
      </c>
      <c r="Q464" s="0" t="n">
        <v>15.881888151</v>
      </c>
      <c r="R464" s="0" t="n">
        <v>0.551903504024678</v>
      </c>
      <c r="S464" s="0" t="n">
        <v>0.45995079232865</v>
      </c>
      <c r="T464" s="0" t="n">
        <v>-0.00279070476078482</v>
      </c>
      <c r="U464" s="0" t="n">
        <v>0.0257948625607372</v>
      </c>
      <c r="V464" s="0" t="n">
        <v>-0.0314931278654682</v>
      </c>
      <c r="W464" s="0" t="n">
        <v>1.464871792801</v>
      </c>
      <c r="X464" s="0" t="n">
        <v>83.9309712552595</v>
      </c>
    </row>
    <row r="465" customFormat="false" ht="15" hidden="false" customHeight="false" outlineLevel="0" collapsed="false">
      <c r="A465" s="0" t="n">
        <v>15.899860382</v>
      </c>
      <c r="B465" s="0" t="n">
        <v>0.26644867210346</v>
      </c>
      <c r="C465" s="0" t="n">
        <v>0.437045243758348</v>
      </c>
      <c r="D465" s="0" t="n">
        <v>0.0226915720850229</v>
      </c>
      <c r="E465" s="0" t="n">
        <v>0.014002741542367</v>
      </c>
      <c r="F465" s="0" t="n">
        <v>0.0829086674051213</v>
      </c>
      <c r="G465" s="0" t="n">
        <v>1.56255852464346</v>
      </c>
      <c r="H465" s="0" t="n">
        <v>89.5280087042591</v>
      </c>
      <c r="I465" s="0" t="n">
        <v>15.906315823</v>
      </c>
      <c r="J465" s="0" t="n">
        <v>0.523508012983813</v>
      </c>
      <c r="K465" s="0" t="n">
        <v>0.477183703483708</v>
      </c>
      <c r="L465" s="0" t="n">
        <v>0</v>
      </c>
      <c r="M465" s="0" t="n">
        <v>0</v>
      </c>
      <c r="N465" s="0" t="n">
        <v>0</v>
      </c>
      <c r="O465" s="0" t="n">
        <v>1.55473929767655</v>
      </c>
      <c r="P465" s="0" t="n">
        <v>89.08</v>
      </c>
      <c r="Q465" s="0" t="n">
        <v>15.910869121</v>
      </c>
      <c r="R465" s="0" t="n">
        <v>0.552733427551116</v>
      </c>
      <c r="S465" s="0" t="n">
        <v>0.465058614030014</v>
      </c>
      <c r="T465" s="0" t="n">
        <v>-0.00398456350524292</v>
      </c>
      <c r="U465" s="0" t="n">
        <v>0.025346453205889</v>
      </c>
      <c r="V465" s="0" t="n">
        <v>-0.0308571360371664</v>
      </c>
      <c r="W465" s="0" t="n">
        <v>1.46486932569999</v>
      </c>
      <c r="X465" s="0" t="n">
        <v>83.9308299007842</v>
      </c>
    </row>
    <row r="466" customFormat="false" ht="15" hidden="false" customHeight="false" outlineLevel="0" collapsed="false">
      <c r="A466" s="0" t="n">
        <v>15.944779396</v>
      </c>
      <c r="B466" s="0" t="n">
        <v>0.267237474980826</v>
      </c>
      <c r="C466" s="0" t="n">
        <v>0.447550172045747</v>
      </c>
      <c r="D466" s="0" t="n">
        <v>0.020434582605958</v>
      </c>
      <c r="E466" s="0" t="n">
        <v>0.0138777746152097</v>
      </c>
      <c r="F466" s="0" t="n">
        <v>0.0810712338430961</v>
      </c>
      <c r="G466" s="0" t="n">
        <v>1.56248387419046</v>
      </c>
      <c r="H466" s="0" t="n">
        <v>89.5237315483631</v>
      </c>
      <c r="I466" s="0" t="n">
        <v>15.906315823</v>
      </c>
      <c r="J466" s="0" t="n">
        <v>0.523508012983813</v>
      </c>
      <c r="K466" s="0" t="n">
        <v>0.477183703483708</v>
      </c>
      <c r="L466" s="0" t="n">
        <v>0</v>
      </c>
      <c r="M466" s="0" t="n">
        <v>0</v>
      </c>
      <c r="N466" s="0" t="n">
        <v>0</v>
      </c>
      <c r="O466" s="0" t="n">
        <v>1.55473929767655</v>
      </c>
      <c r="P466" s="0" t="n">
        <v>89.08</v>
      </c>
      <c r="Q466" s="0" t="n">
        <v>15.92940402</v>
      </c>
      <c r="R466" s="0" t="n">
        <v>0.554437036369039</v>
      </c>
      <c r="S466" s="0" t="n">
        <v>0.47119693692081</v>
      </c>
      <c r="T466" s="0" t="n">
        <v>-0.00295414489825042</v>
      </c>
      <c r="U466" s="0" t="n">
        <v>0.0259110279722577</v>
      </c>
      <c r="V466" s="0" t="n">
        <v>-0.0310858910296543</v>
      </c>
      <c r="W466" s="0" t="n">
        <v>1.46535776901781</v>
      </c>
      <c r="X466" s="0" t="n">
        <v>83.9588156414266</v>
      </c>
    </row>
    <row r="467" customFormat="false" ht="15" hidden="false" customHeight="false" outlineLevel="0" collapsed="false">
      <c r="A467" s="0" t="n">
        <v>15.989765168</v>
      </c>
      <c r="B467" s="0" t="n">
        <v>0.267000206452693</v>
      </c>
      <c r="C467" s="0" t="n">
        <v>0.454889381821569</v>
      </c>
      <c r="D467" s="0" t="n">
        <v>0.0192804336547852</v>
      </c>
      <c r="E467" s="0" t="n">
        <v>0.0134503456303658</v>
      </c>
      <c r="F467" s="0" t="n">
        <v>0.0831436515121885</v>
      </c>
      <c r="G467" s="0" t="n">
        <v>1.56277011148574</v>
      </c>
      <c r="H467" s="0" t="n">
        <v>89.5401317373222</v>
      </c>
      <c r="I467" s="0" t="n">
        <v>15.929338712</v>
      </c>
      <c r="J467" s="0" t="n">
        <v>0.523563476870993</v>
      </c>
      <c r="K467" s="0" t="n">
        <v>0.480637587759022</v>
      </c>
      <c r="L467" s="0" t="n">
        <v>0</v>
      </c>
      <c r="M467" s="0" t="n">
        <v>0</v>
      </c>
      <c r="N467" s="0" t="n">
        <v>0</v>
      </c>
      <c r="O467" s="0" t="n">
        <v>1.55473929767655</v>
      </c>
      <c r="P467" s="0" t="n">
        <v>89.08</v>
      </c>
      <c r="Q467" s="0" t="n">
        <v>15.978153944</v>
      </c>
      <c r="R467" s="0" t="n">
        <v>0.555577131351619</v>
      </c>
      <c r="S467" s="0" t="n">
        <v>0.481969977340552</v>
      </c>
      <c r="T467" s="0" t="n">
        <v>-0.0034657230572623</v>
      </c>
      <c r="U467" s="0" t="n">
        <v>0.0257004812057272</v>
      </c>
      <c r="V467" s="0" t="n">
        <v>-0.0308182337596874</v>
      </c>
      <c r="W467" s="0" t="n">
        <v>1.46532932680823</v>
      </c>
      <c r="X467" s="0" t="n">
        <v>83.9571860228578</v>
      </c>
    </row>
    <row r="468" customFormat="false" ht="15" hidden="false" customHeight="false" outlineLevel="0" collapsed="false">
      <c r="A468" s="0" t="n">
        <v>15.989765168</v>
      </c>
      <c r="B468" s="0" t="n">
        <v>0.267000206452693</v>
      </c>
      <c r="C468" s="0" t="n">
        <v>0.454889381821569</v>
      </c>
      <c r="D468" s="0" t="n">
        <v>0.0192804336547852</v>
      </c>
      <c r="E468" s="0" t="n">
        <v>0.0134503456303658</v>
      </c>
      <c r="F468" s="0" t="n">
        <v>0.0831436515121885</v>
      </c>
      <c r="G468" s="0" t="n">
        <v>1.56277011148574</v>
      </c>
      <c r="H468" s="0" t="n">
        <v>89.5401317373222</v>
      </c>
      <c r="I468" s="0" t="n">
        <v>15.988203906</v>
      </c>
      <c r="J468" s="0" t="n">
        <v>0.523723705878402</v>
      </c>
      <c r="K468" s="0" t="n">
        <v>0.490615475665485</v>
      </c>
      <c r="L468" s="0" t="n">
        <v>0</v>
      </c>
      <c r="M468" s="0" t="n">
        <v>0</v>
      </c>
      <c r="N468" s="0" t="n">
        <v>0</v>
      </c>
      <c r="O468" s="0" t="n">
        <v>1.55473929767655</v>
      </c>
      <c r="P468" s="0" t="n">
        <v>89.08</v>
      </c>
      <c r="Q468" s="0" t="n">
        <v>15.978153944</v>
      </c>
      <c r="R468" s="0" t="n">
        <v>0.555577131351619</v>
      </c>
      <c r="S468" s="0" t="n">
        <v>0.481969977340552</v>
      </c>
      <c r="T468" s="0" t="n">
        <v>-0.0034657230572623</v>
      </c>
      <c r="U468" s="0" t="n">
        <v>0.0257004812057272</v>
      </c>
      <c r="V468" s="0" t="n">
        <v>-0.0308182337596874</v>
      </c>
      <c r="W468" s="0" t="n">
        <v>1.46532932680823</v>
      </c>
      <c r="X468" s="0" t="n">
        <v>83.9571860228578</v>
      </c>
    </row>
    <row r="469" customFormat="false" ht="15" hidden="false" customHeight="false" outlineLevel="0" collapsed="false">
      <c r="A469" s="0" t="n">
        <v>16.034751416</v>
      </c>
      <c r="B469" s="0" t="n">
        <v>0.267688773917193</v>
      </c>
      <c r="C469" s="0" t="n">
        <v>0.462240177135122</v>
      </c>
      <c r="D469" s="0" t="n">
        <v>0.0173670891672373</v>
      </c>
      <c r="E469" s="0" t="n">
        <v>0.0131837616480898</v>
      </c>
      <c r="F469" s="0" t="n">
        <v>0.0821817003397401</v>
      </c>
      <c r="G469" s="0" t="n">
        <v>1.56216286599704</v>
      </c>
      <c r="H469" s="0" t="n">
        <v>89.5053391336912</v>
      </c>
      <c r="I469" s="0" t="n">
        <v>16.046145166</v>
      </c>
      <c r="J469" s="0" t="n">
        <v>0.523887358582549</v>
      </c>
      <c r="K469" s="0" t="n">
        <v>0.500806566304992</v>
      </c>
      <c r="L469" s="0" t="n">
        <v>0</v>
      </c>
      <c r="M469" s="0" t="n">
        <v>0</v>
      </c>
      <c r="N469" s="0" t="n">
        <v>0</v>
      </c>
      <c r="O469" s="0" t="n">
        <v>1.55491383060175</v>
      </c>
      <c r="P469" s="0" t="n">
        <v>89.09</v>
      </c>
      <c r="Q469" s="0" t="n">
        <v>16.032674074</v>
      </c>
      <c r="R469" s="0" t="n">
        <v>0.556691884150906</v>
      </c>
      <c r="S469" s="0" t="n">
        <v>0.48749622206244</v>
      </c>
      <c r="T469" s="0" t="n">
        <v>-0.00431216658865828</v>
      </c>
      <c r="U469" s="0" t="n">
        <v>0.0248050377312121</v>
      </c>
      <c r="V469" s="0" t="n">
        <v>-0.0299522265615481</v>
      </c>
      <c r="W469" s="0" t="n">
        <v>1.46582575477775</v>
      </c>
      <c r="X469" s="0" t="n">
        <v>83.9856292503433</v>
      </c>
    </row>
    <row r="470" customFormat="false" ht="15" hidden="false" customHeight="false" outlineLevel="0" collapsed="false">
      <c r="A470" s="0" t="n">
        <v>16.084735155</v>
      </c>
      <c r="B470" s="0" t="n">
        <v>0.267886103653111</v>
      </c>
      <c r="C470" s="0" t="n">
        <v>0.469240682470857</v>
      </c>
      <c r="D470" s="0" t="n">
        <v>0.0166877899318934</v>
      </c>
      <c r="E470" s="0" t="n">
        <v>0.0132426186313974</v>
      </c>
      <c r="F470" s="0" t="n">
        <v>0.0823794462294732</v>
      </c>
      <c r="G470" s="0" t="n">
        <v>1.56216335290114</v>
      </c>
      <c r="H470" s="0" t="n">
        <v>89.5053670312409</v>
      </c>
      <c r="I470" s="0" t="n">
        <v>16.046145166</v>
      </c>
      <c r="J470" s="0" t="n">
        <v>0.523887358582549</v>
      </c>
      <c r="K470" s="0" t="n">
        <v>0.500806566304992</v>
      </c>
      <c r="L470" s="0" t="n">
        <v>0</v>
      </c>
      <c r="M470" s="0" t="n">
        <v>0</v>
      </c>
      <c r="N470" s="0" t="n">
        <v>0</v>
      </c>
      <c r="O470" s="0" t="n">
        <v>1.55491383060175</v>
      </c>
      <c r="P470" s="0" t="n">
        <v>89.09</v>
      </c>
      <c r="Q470" s="0" t="n">
        <v>16.081213951</v>
      </c>
      <c r="R470" s="0" t="n">
        <v>0.557802517061683</v>
      </c>
      <c r="S470" s="0" t="n">
        <v>0.49982821694048</v>
      </c>
      <c r="T470" s="0" t="n">
        <v>-0.00251620447918462</v>
      </c>
      <c r="U470" s="0" t="n">
        <v>0.0265156326195689</v>
      </c>
      <c r="V470" s="0" t="n">
        <v>-0.030194616605806</v>
      </c>
      <c r="W470" s="0" t="n">
        <v>1.46554960368543</v>
      </c>
      <c r="X470" s="0" t="n">
        <v>83.9698069582456</v>
      </c>
    </row>
    <row r="471" customFormat="false" ht="15" hidden="false" customHeight="false" outlineLevel="0" collapsed="false">
      <c r="A471" s="0" t="n">
        <v>16.124723196</v>
      </c>
      <c r="B471" s="0" t="n">
        <v>0.267595687074655</v>
      </c>
      <c r="C471" s="0" t="n">
        <v>0.475916790308806</v>
      </c>
      <c r="D471" s="0" t="n">
        <v>0.0153619656339288</v>
      </c>
      <c r="E471" s="0" t="n">
        <v>0.0131209403973549</v>
      </c>
      <c r="F471" s="0" t="n">
        <v>0.082318989657123</v>
      </c>
      <c r="G471" s="0" t="n">
        <v>1.56208953332206</v>
      </c>
      <c r="H471" s="0" t="n">
        <v>89.5011374809142</v>
      </c>
      <c r="I471" s="0" t="n">
        <v>16.069109943</v>
      </c>
      <c r="J471" s="0" t="n">
        <v>0.523941542355203</v>
      </c>
      <c r="K471" s="0" t="n">
        <v>0.504217819542506</v>
      </c>
      <c r="L471" s="0" t="n">
        <v>0</v>
      </c>
      <c r="M471" s="0" t="n">
        <v>0</v>
      </c>
      <c r="N471" s="0" t="n">
        <v>0</v>
      </c>
      <c r="O471" s="0" t="n">
        <v>1.55491383060175</v>
      </c>
      <c r="P471" s="0" t="n">
        <v>89.09</v>
      </c>
      <c r="Q471" s="0" t="n">
        <v>16.118078947</v>
      </c>
      <c r="R471" s="0" t="n">
        <v>0.55952851856982</v>
      </c>
      <c r="S471" s="0" t="n">
        <v>0.505118719760619</v>
      </c>
      <c r="T471" s="0" t="n">
        <v>-0.004309311940262</v>
      </c>
      <c r="U471" s="0" t="n">
        <v>0.0251462401090379</v>
      </c>
      <c r="V471" s="0" t="n">
        <v>-0.0294499520545519</v>
      </c>
      <c r="W471" s="0" t="n">
        <v>1.46627118207807</v>
      </c>
      <c r="X471" s="0" t="n">
        <v>84.011150354732</v>
      </c>
    </row>
    <row r="472" customFormat="false" ht="15" hidden="false" customHeight="false" outlineLevel="0" collapsed="false">
      <c r="A472" s="0" t="n">
        <v>16.139718056</v>
      </c>
      <c r="B472" s="0" t="n">
        <v>0.267773912154741</v>
      </c>
      <c r="C472" s="0" t="n">
        <v>0.478185675756846</v>
      </c>
      <c r="D472" s="0" t="n">
        <v>0.0152852339670062</v>
      </c>
      <c r="E472" s="0" t="n">
        <v>0.0132305570550582</v>
      </c>
      <c r="F472" s="0" t="n">
        <v>0.0822678417125244</v>
      </c>
      <c r="G472" s="0" t="n">
        <v>1.56177345478314</v>
      </c>
      <c r="H472" s="0" t="n">
        <v>89.4830275146394</v>
      </c>
      <c r="I472" s="0" t="n">
        <v>16.128125788</v>
      </c>
      <c r="J472" s="0" t="n">
        <v>0.524097997998742</v>
      </c>
      <c r="K472" s="0" t="n">
        <v>0.514067813265827</v>
      </c>
      <c r="L472" s="0" t="n">
        <v>0</v>
      </c>
      <c r="M472" s="0" t="n">
        <v>0</v>
      </c>
      <c r="N472" s="0" t="n">
        <v>0</v>
      </c>
      <c r="O472" s="0" t="n">
        <v>1.55456476475135</v>
      </c>
      <c r="P472" s="0" t="n">
        <v>89.07</v>
      </c>
      <c r="Q472" s="0" t="n">
        <v>16.118078947</v>
      </c>
      <c r="R472" s="0" t="n">
        <v>0.55952851856982</v>
      </c>
      <c r="S472" s="0" t="n">
        <v>0.505118719760619</v>
      </c>
      <c r="T472" s="0" t="n">
        <v>-0.004309311940262</v>
      </c>
      <c r="U472" s="0" t="n">
        <v>0.0251462401090379</v>
      </c>
      <c r="V472" s="0" t="n">
        <v>-0.0294499520545519</v>
      </c>
      <c r="W472" s="0" t="n">
        <v>1.46627118207807</v>
      </c>
      <c r="X472" s="0" t="n">
        <v>84.011150354732</v>
      </c>
    </row>
    <row r="473" customFormat="false" ht="15" hidden="false" customHeight="false" outlineLevel="0" collapsed="false">
      <c r="A473" s="0" t="n">
        <v>16.179706097</v>
      </c>
      <c r="B473" s="0" t="n">
        <v>0.268217109520943</v>
      </c>
      <c r="C473" s="0" t="n">
        <v>0.485290943951779</v>
      </c>
      <c r="D473" s="0" t="n">
        <v>0.0127887055277824</v>
      </c>
      <c r="E473" s="0" t="n">
        <v>0.0125027680926293</v>
      </c>
      <c r="F473" s="0" t="n">
        <v>0.0825236286579306</v>
      </c>
      <c r="G473" s="0" t="n">
        <v>1.5616042633638</v>
      </c>
      <c r="H473" s="0" t="n">
        <v>89.4733335603814</v>
      </c>
      <c r="I473" s="0" t="n">
        <v>16.18603786</v>
      </c>
      <c r="J473" s="0" t="n">
        <v>0.524160986516768</v>
      </c>
      <c r="K473" s="0" t="n">
        <v>0.517948092072759</v>
      </c>
      <c r="L473" s="0" t="n">
        <v>0</v>
      </c>
      <c r="M473" s="0" t="n">
        <v>0</v>
      </c>
      <c r="N473" s="0" t="n">
        <v>0</v>
      </c>
      <c r="O473" s="0" t="n">
        <v>1.55456476475135</v>
      </c>
      <c r="P473" s="0" t="n">
        <v>89.07</v>
      </c>
      <c r="Q473" s="0" t="n">
        <v>16.118078947</v>
      </c>
      <c r="R473" s="0" t="n">
        <v>0.55952851856982</v>
      </c>
      <c r="S473" s="0" t="n">
        <v>0.505118719760619</v>
      </c>
      <c r="T473" s="0" t="n">
        <v>-0.004309311940262</v>
      </c>
      <c r="U473" s="0" t="n">
        <v>0.0251462401090379</v>
      </c>
      <c r="V473" s="0" t="n">
        <v>-0.0294499520545519</v>
      </c>
      <c r="W473" s="0" t="n">
        <v>1.46627118207807</v>
      </c>
      <c r="X473" s="0" t="n">
        <v>84.011150354732</v>
      </c>
    </row>
    <row r="474" customFormat="false" ht="15" hidden="false" customHeight="false" outlineLevel="0" collapsed="false">
      <c r="A474" s="0" t="n">
        <v>16.224692345</v>
      </c>
      <c r="B474" s="0" t="n">
        <v>0.267758662725724</v>
      </c>
      <c r="C474" s="0" t="n">
        <v>0.495196614548109</v>
      </c>
      <c r="D474" s="0" t="n">
        <v>0.00945026054978371</v>
      </c>
      <c r="E474" s="0" t="n">
        <v>0.0123479845882201</v>
      </c>
      <c r="F474" s="0" t="n">
        <v>0.106366815095678</v>
      </c>
      <c r="G474" s="0" t="n">
        <v>1.56012228628141</v>
      </c>
      <c r="H474" s="0" t="n">
        <v>89.3884225282253</v>
      </c>
      <c r="I474" s="0" t="n">
        <v>16.18603786</v>
      </c>
      <c r="J474" s="0" t="n">
        <v>0.524160986516768</v>
      </c>
      <c r="K474" s="0" t="n">
        <v>0.517948092072759</v>
      </c>
      <c r="L474" s="0" t="n">
        <v>0</v>
      </c>
      <c r="M474" s="0" t="n">
        <v>0</v>
      </c>
      <c r="N474" s="0" t="n">
        <v>0</v>
      </c>
      <c r="O474" s="0" t="n">
        <v>1.55456476475135</v>
      </c>
      <c r="P474" s="0" t="n">
        <v>89.07</v>
      </c>
      <c r="Q474" s="0" t="n">
        <v>16.197186947</v>
      </c>
      <c r="R474" s="0" t="n">
        <v>0.558408163272714</v>
      </c>
      <c r="S474" s="0" t="n">
        <v>0.504609996745397</v>
      </c>
      <c r="T474" s="0" t="n">
        <v>-0.00476612150654582</v>
      </c>
      <c r="U474" s="0" t="n">
        <v>0.0307204537803832</v>
      </c>
      <c r="V474" s="0" t="n">
        <v>-0.0342465204373413</v>
      </c>
      <c r="W474" s="0" t="n">
        <v>1.47429036099603</v>
      </c>
      <c r="X474" s="0" t="n">
        <v>84.470615461891</v>
      </c>
    </row>
    <row r="475" customFormat="false" ht="15" hidden="false" customHeight="false" outlineLevel="0" collapsed="false">
      <c r="A475" s="0" t="n">
        <v>16.269678116</v>
      </c>
      <c r="B475" s="0" t="n">
        <v>0.26764623623958</v>
      </c>
      <c r="C475" s="0" t="n">
        <v>0.497958221270745</v>
      </c>
      <c r="D475" s="0" t="n">
        <v>0.00707556260749698</v>
      </c>
      <c r="E475" s="0" t="n">
        <v>0.0121922691745956</v>
      </c>
      <c r="F475" s="0" t="n">
        <v>0.108177663087401</v>
      </c>
      <c r="G475" s="0" t="n">
        <v>1.55931248470894</v>
      </c>
      <c r="H475" s="0" t="n">
        <v>89.3420243158798</v>
      </c>
      <c r="I475" s="0" t="n">
        <v>16.209013882</v>
      </c>
      <c r="J475" s="0" t="n">
        <v>0.524158909972217</v>
      </c>
      <c r="K475" s="0" t="n">
        <v>0.51782017079341</v>
      </c>
      <c r="L475" s="0" t="n">
        <v>0</v>
      </c>
      <c r="M475" s="0" t="n">
        <v>0</v>
      </c>
      <c r="N475" s="0" t="n">
        <v>0</v>
      </c>
      <c r="O475" s="0" t="n">
        <v>1.55439023182615</v>
      </c>
      <c r="P475" s="0" t="n">
        <v>89.06</v>
      </c>
      <c r="Q475" s="0" t="n">
        <v>16.232651949</v>
      </c>
      <c r="R475" s="0" t="n">
        <v>0.557556610640095</v>
      </c>
      <c r="S475" s="0" t="n">
        <v>0.51873269892214</v>
      </c>
      <c r="T475" s="0" t="n">
        <v>-0.00740720581072495</v>
      </c>
      <c r="U475" s="0" t="n">
        <v>0.028624383724071</v>
      </c>
      <c r="V475" s="0" t="n">
        <v>-0.0290674143423952</v>
      </c>
      <c r="W475" s="0" t="n">
        <v>1.4722439615838</v>
      </c>
      <c r="X475" s="0" t="n">
        <v>84.3533654123722</v>
      </c>
    </row>
    <row r="476" customFormat="false" ht="15" hidden="false" customHeight="false" outlineLevel="0" collapsed="false">
      <c r="A476" s="0" t="n">
        <v>16.274677277</v>
      </c>
      <c r="B476" s="0" t="n">
        <v>0.267730588920279</v>
      </c>
      <c r="C476" s="0" t="n">
        <v>0.498070584727325</v>
      </c>
      <c r="D476" s="0" t="n">
        <v>0.00695706671103835</v>
      </c>
      <c r="E476" s="0" t="n">
        <v>0.0121913622173986</v>
      </c>
      <c r="F476" s="0" t="n">
        <v>0.107722684941099</v>
      </c>
      <c r="G476" s="0" t="n">
        <v>1.55945627032856</v>
      </c>
      <c r="H476" s="0" t="n">
        <v>89.3502626250386</v>
      </c>
      <c r="I476" s="0" t="n">
        <v>16.268187696</v>
      </c>
      <c r="J476" s="0" t="n">
        <v>0.524165206585198</v>
      </c>
      <c r="K476" s="0" t="n">
        <v>0.518203933538337</v>
      </c>
      <c r="L476" s="0" t="n">
        <v>0</v>
      </c>
      <c r="M476" s="0" t="n">
        <v>0</v>
      </c>
      <c r="N476" s="0" t="n">
        <v>0</v>
      </c>
      <c r="O476" s="0" t="n">
        <v>1.55299396842456</v>
      </c>
      <c r="P476" s="0" t="n">
        <v>88.98</v>
      </c>
      <c r="Q476" s="0" t="n">
        <v>16.272015095</v>
      </c>
      <c r="R476" s="0" t="n">
        <v>0.544357577117503</v>
      </c>
      <c r="S476" s="0" t="n">
        <v>0.523725030346113</v>
      </c>
      <c r="T476" s="0" t="n">
        <v>-0.0232922708532426</v>
      </c>
      <c r="U476" s="0" t="n">
        <v>0.0113420697078135</v>
      </c>
      <c r="V476" s="0" t="n">
        <v>-0.0142140405473272</v>
      </c>
      <c r="W476" s="0" t="n">
        <v>1.46393843406205</v>
      </c>
      <c r="X476" s="0" t="n">
        <v>83.8774937387463</v>
      </c>
    </row>
    <row r="477" customFormat="false" ht="15" hidden="false" customHeight="false" outlineLevel="0" collapsed="false">
      <c r="A477" s="0" t="n">
        <v>16.319663287</v>
      </c>
      <c r="B477" s="0" t="n">
        <v>0.268682498916019</v>
      </c>
      <c r="C477" s="0" t="n">
        <v>0.494228530678216</v>
      </c>
      <c r="D477" s="0" t="n">
        <v>0.00858032610267401</v>
      </c>
      <c r="E477" s="0" t="n">
        <v>0.0123129600373579</v>
      </c>
      <c r="F477" s="0" t="n">
        <v>0.101436287232323</v>
      </c>
      <c r="G477" s="0" t="n">
        <v>1.55926899290004</v>
      </c>
      <c r="H477" s="0" t="n">
        <v>89.3395324187868</v>
      </c>
      <c r="I477" s="0" t="n">
        <v>16.268187696</v>
      </c>
      <c r="J477" s="0" t="n">
        <v>0.524165206585198</v>
      </c>
      <c r="K477" s="0" t="n">
        <v>0.518203933538337</v>
      </c>
      <c r="L477" s="0" t="n">
        <v>0</v>
      </c>
      <c r="M477" s="0" t="n">
        <v>0</v>
      </c>
      <c r="N477" s="0" t="n">
        <v>0</v>
      </c>
      <c r="O477" s="0" t="n">
        <v>1.55299396842456</v>
      </c>
      <c r="P477" s="0" t="n">
        <v>88.98</v>
      </c>
      <c r="Q477" s="0" t="n">
        <v>16.312204122</v>
      </c>
      <c r="R477" s="0" t="n">
        <v>0.545744059323153</v>
      </c>
      <c r="S477" s="0" t="n">
        <v>0.532946136556702</v>
      </c>
      <c r="T477" s="0" t="n">
        <v>-0.0295413068649425</v>
      </c>
      <c r="U477" s="0" t="n">
        <v>0.000892029621385236</v>
      </c>
      <c r="V477" s="0" t="n">
        <v>-0.00598926934447245</v>
      </c>
      <c r="W477" s="0" t="n">
        <v>1.46437241888718</v>
      </c>
      <c r="X477" s="0" t="n">
        <v>83.902359237599</v>
      </c>
    </row>
    <row r="478" customFormat="false" ht="15" hidden="false" customHeight="false" outlineLevel="0" collapsed="false">
      <c r="A478" s="0" t="n">
        <v>16.364649296</v>
      </c>
      <c r="B478" s="0" t="n">
        <v>0.268597526223482</v>
      </c>
      <c r="C478" s="0" t="n">
        <v>0.489458138531687</v>
      </c>
      <c r="D478" s="0" t="n">
        <v>0.0112897800281644</v>
      </c>
      <c r="E478" s="0" t="n">
        <v>0.0125956279545361</v>
      </c>
      <c r="F478" s="0" t="n">
        <v>0.0932064461182972</v>
      </c>
      <c r="G478" s="0" t="n">
        <v>1.56047314030193</v>
      </c>
      <c r="H478" s="0" t="n">
        <v>89.4085249828264</v>
      </c>
      <c r="I478" s="0" t="n">
        <v>16.268187696</v>
      </c>
      <c r="J478" s="0" t="n">
        <v>0.524165206585198</v>
      </c>
      <c r="K478" s="0" t="n">
        <v>0.518203933538337</v>
      </c>
      <c r="L478" s="0" t="n">
        <v>0</v>
      </c>
      <c r="M478" s="0" t="n">
        <v>0</v>
      </c>
      <c r="N478" s="0" t="n">
        <v>0</v>
      </c>
      <c r="O478" s="0" t="n">
        <v>1.55299396842456</v>
      </c>
      <c r="P478" s="0" t="n">
        <v>88.98</v>
      </c>
      <c r="Q478" s="0" t="n">
        <v>16.312204122</v>
      </c>
      <c r="R478" s="0" t="n">
        <v>0.545744059323153</v>
      </c>
      <c r="S478" s="0" t="n">
        <v>0.532946136556702</v>
      </c>
      <c r="T478" s="0" t="n">
        <v>-0.0295413068649425</v>
      </c>
      <c r="U478" s="0" t="n">
        <v>0.000892029621385236</v>
      </c>
      <c r="V478" s="0" t="n">
        <v>-0.00598926934447245</v>
      </c>
      <c r="W478" s="0" t="n">
        <v>1.46437241888718</v>
      </c>
      <c r="X478" s="0" t="n">
        <v>83.902359237599</v>
      </c>
    </row>
    <row r="479" customFormat="false" ht="15" hidden="false" customHeight="false" outlineLevel="0" collapsed="false">
      <c r="A479" s="0" t="n">
        <v>16.364649296</v>
      </c>
      <c r="B479" s="0" t="n">
        <v>0.268597526223482</v>
      </c>
      <c r="C479" s="0" t="n">
        <v>0.489458138531687</v>
      </c>
      <c r="D479" s="0" t="n">
        <v>0.0112897800281644</v>
      </c>
      <c r="E479" s="0" t="n">
        <v>0.0125956279545361</v>
      </c>
      <c r="F479" s="0" t="n">
        <v>0.0932064461182972</v>
      </c>
      <c r="G479" s="0" t="n">
        <v>1.56047314030193</v>
      </c>
      <c r="H479" s="0" t="n">
        <v>89.4085249828264</v>
      </c>
      <c r="I479" s="0" t="n">
        <v>16.36888837</v>
      </c>
      <c r="J479" s="0" t="n">
        <v>0.524194813827558</v>
      </c>
      <c r="K479" s="0" t="n">
        <v>0.519866865714511</v>
      </c>
      <c r="L479" s="0" t="n">
        <v>0</v>
      </c>
      <c r="M479" s="0" t="n">
        <v>0</v>
      </c>
      <c r="N479" s="0" t="n">
        <v>0</v>
      </c>
      <c r="O479" s="0" t="n">
        <v>1.55212130379856</v>
      </c>
      <c r="P479" s="0" t="n">
        <v>88.93</v>
      </c>
      <c r="Q479" s="0" t="n">
        <v>16.366383076</v>
      </c>
      <c r="R479" s="0" t="n">
        <v>0.537655220207622</v>
      </c>
      <c r="S479" s="0" t="n">
        <v>0.532062982715597</v>
      </c>
      <c r="T479" s="0" t="n">
        <v>-0.0551682906661247</v>
      </c>
      <c r="U479" s="0" t="n">
        <v>-0.00209540392134127</v>
      </c>
      <c r="V479" s="0" t="n">
        <v>-0.00188225166388229</v>
      </c>
      <c r="W479" s="0" t="n">
        <v>1.45943889906843</v>
      </c>
      <c r="X479" s="0" t="n">
        <v>83.6196893738405</v>
      </c>
    </row>
    <row r="480" customFormat="false" ht="15" hidden="false" customHeight="false" outlineLevel="0" collapsed="false">
      <c r="A480" s="0" t="n">
        <v>16.414708615</v>
      </c>
      <c r="B480" s="0" t="n">
        <v>0.26859354429468</v>
      </c>
      <c r="C480" s="0" t="n">
        <v>0.483269652698555</v>
      </c>
      <c r="D480" s="0" t="n">
        <v>0.0152170909568667</v>
      </c>
      <c r="E480" s="0" t="n">
        <v>0.0122403046526353</v>
      </c>
      <c r="F480" s="0" t="n">
        <v>0.0795586032794313</v>
      </c>
      <c r="G480" s="0" t="n">
        <v>1.5597004470581</v>
      </c>
      <c r="H480" s="0" t="n">
        <v>89.3642529210967</v>
      </c>
      <c r="I480" s="0" t="n">
        <v>16.428955981</v>
      </c>
      <c r="J480" s="0" t="n">
        <v>0.524194813827558</v>
      </c>
      <c r="K480" s="0" t="n">
        <v>0.519866865714511</v>
      </c>
      <c r="L480" s="0" t="n">
        <v>0</v>
      </c>
      <c r="M480" s="0" t="n">
        <v>0</v>
      </c>
      <c r="N480" s="0" t="n">
        <v>0</v>
      </c>
      <c r="O480" s="0" t="n">
        <v>1.55299396842456</v>
      </c>
      <c r="P480" s="0" t="n">
        <v>88.98</v>
      </c>
      <c r="Q480" s="0" t="n">
        <v>16.414380073</v>
      </c>
      <c r="R480" s="0" t="n">
        <v>0.5388880301571</v>
      </c>
      <c r="S480" s="0" t="n">
        <v>0.528187721471108</v>
      </c>
      <c r="T480" s="0" t="n">
        <v>-0.0828850799646026</v>
      </c>
      <c r="U480" s="0" t="n">
        <v>-0.00947478082967974</v>
      </c>
      <c r="V480" s="0" t="n">
        <v>0.00740553067279476</v>
      </c>
      <c r="W480" s="0" t="n">
        <v>1.46080128589157</v>
      </c>
      <c r="X480" s="0" t="n">
        <v>83.6977483888706</v>
      </c>
    </row>
    <row r="481" customFormat="false" ht="15" hidden="false" customHeight="false" outlineLevel="0" collapsed="false">
      <c r="A481" s="0" t="n">
        <v>16.454696417</v>
      </c>
      <c r="B481" s="0" t="n">
        <v>0.268552352276161</v>
      </c>
      <c r="C481" s="0" t="n">
        <v>0.480339715246432</v>
      </c>
      <c r="D481" s="0" t="n">
        <v>0.0172813553363085</v>
      </c>
      <c r="E481" s="0" t="n">
        <v>0.0119590136799708</v>
      </c>
      <c r="F481" s="0" t="n">
        <v>0.0787248555619767</v>
      </c>
      <c r="G481" s="0" t="n">
        <v>1.55885737393345</v>
      </c>
      <c r="H481" s="0" t="n">
        <v>89.3159483892337</v>
      </c>
      <c r="I481" s="0" t="n">
        <v>16.428955981</v>
      </c>
      <c r="J481" s="0" t="n">
        <v>0.524194813827558</v>
      </c>
      <c r="K481" s="0" t="n">
        <v>0.519866865714511</v>
      </c>
      <c r="L481" s="0" t="n">
        <v>0</v>
      </c>
      <c r="M481" s="0" t="n">
        <v>0</v>
      </c>
      <c r="N481" s="0" t="n">
        <v>0</v>
      </c>
      <c r="O481" s="0" t="n">
        <v>1.55299396842456</v>
      </c>
      <c r="P481" s="0" t="n">
        <v>88.98</v>
      </c>
      <c r="Q481" s="0" t="n">
        <v>16.465924024</v>
      </c>
      <c r="R481" s="0" t="n">
        <v>0.537323546617793</v>
      </c>
      <c r="S481" s="0" t="n">
        <v>0.525478219996946</v>
      </c>
      <c r="T481" s="0" t="n">
        <v>-0.0594233947215074</v>
      </c>
      <c r="U481" s="0" t="n">
        <v>0.00382077474378433</v>
      </c>
      <c r="V481" s="0" t="n">
        <v>-0.00709345827792673</v>
      </c>
      <c r="W481" s="0" t="n">
        <v>1.46090908908186</v>
      </c>
      <c r="X481" s="0" t="n">
        <v>83.7039250566919</v>
      </c>
    </row>
    <row r="482" customFormat="false" ht="15" hidden="false" customHeight="false" outlineLevel="0" collapsed="false">
      <c r="A482" s="0" t="n">
        <v>16.454696417</v>
      </c>
      <c r="B482" s="0" t="n">
        <v>0.268552352276161</v>
      </c>
      <c r="C482" s="0" t="n">
        <v>0.480339715246432</v>
      </c>
      <c r="D482" s="0" t="n">
        <v>0.0172813553363085</v>
      </c>
      <c r="E482" s="0" t="n">
        <v>0.0119590136799708</v>
      </c>
      <c r="F482" s="0" t="n">
        <v>0.0787248555619767</v>
      </c>
      <c r="G482" s="0" t="n">
        <v>1.55885737393345</v>
      </c>
      <c r="H482" s="0" t="n">
        <v>89.3159483892337</v>
      </c>
      <c r="I482" s="0" t="n">
        <v>16.486792859</v>
      </c>
      <c r="J482" s="0" t="n">
        <v>0.524178112306227</v>
      </c>
      <c r="K482" s="0" t="n">
        <v>0.518928801410002</v>
      </c>
      <c r="L482" s="0" t="n">
        <v>0</v>
      </c>
      <c r="M482" s="0" t="n">
        <v>0</v>
      </c>
      <c r="N482" s="0" t="n">
        <v>0</v>
      </c>
      <c r="O482" s="0" t="n">
        <v>1.55212130379856</v>
      </c>
      <c r="P482" s="0" t="n">
        <v>88.93</v>
      </c>
      <c r="Q482" s="0" t="n">
        <v>16.486245155</v>
      </c>
      <c r="R482" s="0" t="n">
        <v>0.535451837682193</v>
      </c>
      <c r="S482" s="0" t="n">
        <v>0.519404709945592</v>
      </c>
      <c r="T482" s="0" t="n">
        <v>-0.0530151234302338</v>
      </c>
      <c r="U482" s="0" t="n">
        <v>0.0174934019673138</v>
      </c>
      <c r="V482" s="0" t="n">
        <v>-0.0181744764306258</v>
      </c>
      <c r="W482" s="0" t="n">
        <v>1.45878418798119</v>
      </c>
      <c r="X482" s="0" t="n">
        <v>83.5821771917412</v>
      </c>
    </row>
    <row r="483" customFormat="false" ht="15" hidden="false" customHeight="false" outlineLevel="0" collapsed="false">
      <c r="A483" s="0" t="n">
        <v>16.499682427</v>
      </c>
      <c r="B483" s="0" t="n">
        <v>0.269292313473554</v>
      </c>
      <c r="C483" s="0" t="n">
        <v>0.481236425035869</v>
      </c>
      <c r="D483" s="0" t="n">
        <v>0.0169205646961927</v>
      </c>
      <c r="E483" s="0" t="n">
        <v>0.0120901792563273</v>
      </c>
      <c r="F483" s="0" t="n">
        <v>0.0780802720747222</v>
      </c>
      <c r="G483" s="0" t="n">
        <v>1.55962014672413</v>
      </c>
      <c r="H483" s="0" t="n">
        <v>89.3596520508666</v>
      </c>
      <c r="I483" s="0" t="n">
        <v>16.486792859</v>
      </c>
      <c r="J483" s="0" t="n">
        <v>0.524178112306227</v>
      </c>
      <c r="K483" s="0" t="n">
        <v>0.518928801410002</v>
      </c>
      <c r="L483" s="0" t="n">
        <v>0</v>
      </c>
      <c r="M483" s="0" t="n">
        <v>0</v>
      </c>
      <c r="N483" s="0" t="n">
        <v>0</v>
      </c>
      <c r="O483" s="0" t="n">
        <v>1.55212130379856</v>
      </c>
      <c r="P483" s="0" t="n">
        <v>88.93</v>
      </c>
      <c r="Q483" s="0" t="n">
        <v>16.52186203</v>
      </c>
      <c r="R483" s="0" t="n">
        <v>0.53861280669094</v>
      </c>
      <c r="S483" s="0" t="n">
        <v>0.520318550598369</v>
      </c>
      <c r="T483" s="0" t="n">
        <v>-0.0236975666356</v>
      </c>
      <c r="U483" s="0" t="n">
        <v>0.0282061274524255</v>
      </c>
      <c r="V483" s="0" t="n">
        <v>-0.0299415072262</v>
      </c>
      <c r="W483" s="0" t="n">
        <v>1.46084537625189</v>
      </c>
      <c r="X483" s="0" t="n">
        <v>83.7002745804339</v>
      </c>
    </row>
    <row r="484" customFormat="false" ht="15" hidden="false" customHeight="false" outlineLevel="0" collapsed="false">
      <c r="A484" s="0" t="n">
        <v>16.544668436</v>
      </c>
      <c r="B484" s="0" t="n">
        <v>0.269725685146478</v>
      </c>
      <c r="C484" s="0" t="n">
        <v>0.483015925457931</v>
      </c>
      <c r="D484" s="0" t="n">
        <v>0.0151818208396435</v>
      </c>
      <c r="E484" s="0" t="n">
        <v>0.0122336620518864</v>
      </c>
      <c r="F484" s="0" t="n">
        <v>0.0808224240096014</v>
      </c>
      <c r="G484" s="0" t="n">
        <v>1.55928006763175</v>
      </c>
      <c r="H484" s="0" t="n">
        <v>89.3401669541726</v>
      </c>
      <c r="I484" s="0" t="n">
        <v>16.508838054</v>
      </c>
      <c r="J484" s="0" t="n">
        <v>0.524174130458408</v>
      </c>
      <c r="K484" s="0" t="n">
        <v>0.518715608370799</v>
      </c>
      <c r="L484" s="0" t="n">
        <v>0</v>
      </c>
      <c r="M484" s="0" t="n">
        <v>0</v>
      </c>
      <c r="N484" s="0" t="n">
        <v>0</v>
      </c>
      <c r="O484" s="0" t="n">
        <v>1.55194677087336</v>
      </c>
      <c r="P484" s="0" t="n">
        <v>88.92</v>
      </c>
      <c r="Q484" s="0" t="n">
        <v>16.52186203</v>
      </c>
      <c r="R484" s="0" t="n">
        <v>0.53861280669094</v>
      </c>
      <c r="S484" s="0" t="n">
        <v>0.520318550598369</v>
      </c>
      <c r="T484" s="0" t="n">
        <v>-0.0236975666356</v>
      </c>
      <c r="U484" s="0" t="n">
        <v>0.0282061274524255</v>
      </c>
      <c r="V484" s="0" t="n">
        <v>-0.0299415072262</v>
      </c>
      <c r="W484" s="0" t="n">
        <v>1.46084537625189</v>
      </c>
      <c r="X484" s="0" t="n">
        <v>83.7002745804339</v>
      </c>
    </row>
    <row r="485" customFormat="false" ht="15" hidden="false" customHeight="false" outlineLevel="0" collapsed="false">
      <c r="A485" s="0" t="n">
        <v>16.594652415</v>
      </c>
      <c r="B485" s="0" t="n">
        <v>0.269366552514597</v>
      </c>
      <c r="C485" s="0" t="n">
        <v>0.48578721715934</v>
      </c>
      <c r="D485" s="0" t="n">
        <v>0.0127971917390823</v>
      </c>
      <c r="E485" s="0" t="n">
        <v>0.0120650914467245</v>
      </c>
      <c r="F485" s="0" t="n">
        <v>0.0849880375772447</v>
      </c>
      <c r="G485" s="0" t="n">
        <v>1.55907633553535</v>
      </c>
      <c r="H485" s="0" t="n">
        <v>89.3284939648975</v>
      </c>
      <c r="I485" s="0" t="n">
        <v>16.568832964</v>
      </c>
      <c r="J485" s="0" t="n">
        <v>0.524174130458408</v>
      </c>
      <c r="K485" s="0" t="n">
        <v>0.518715608370799</v>
      </c>
      <c r="L485" s="0" t="n">
        <v>0</v>
      </c>
      <c r="M485" s="0" t="n">
        <v>0</v>
      </c>
      <c r="N485" s="0" t="n">
        <v>0</v>
      </c>
      <c r="O485" s="0" t="n">
        <v>1.55247036964896</v>
      </c>
      <c r="P485" s="0" t="n">
        <v>88.95</v>
      </c>
      <c r="Q485" s="0" t="n">
        <v>16.558258056</v>
      </c>
      <c r="R485" s="0" t="n">
        <v>0.534282498467856</v>
      </c>
      <c r="S485" s="0" t="n">
        <v>0.520736361960459</v>
      </c>
      <c r="T485" s="0" t="n">
        <v>-0.00733856325516784</v>
      </c>
      <c r="U485" s="0" t="n">
        <v>0.0332126801485444</v>
      </c>
      <c r="V485" s="0" t="n">
        <v>-0.0361465612109436</v>
      </c>
      <c r="W485" s="0" t="n">
        <v>1.45848472184753</v>
      </c>
      <c r="X485" s="0" t="n">
        <v>83.5650190461755</v>
      </c>
    </row>
    <row r="486" customFormat="false" ht="15" hidden="false" customHeight="false" outlineLevel="0" collapsed="false">
      <c r="A486" s="0" t="n">
        <v>16.594652415</v>
      </c>
      <c r="B486" s="0" t="n">
        <v>0.269366552514597</v>
      </c>
      <c r="C486" s="0" t="n">
        <v>0.48578721715934</v>
      </c>
      <c r="D486" s="0" t="n">
        <v>0.0127971917390823</v>
      </c>
      <c r="E486" s="0" t="n">
        <v>0.0120650914467245</v>
      </c>
      <c r="F486" s="0" t="n">
        <v>0.0849880375772447</v>
      </c>
      <c r="G486" s="0" t="n">
        <v>1.55907633553535</v>
      </c>
      <c r="H486" s="0" t="n">
        <v>89.3284939648975</v>
      </c>
      <c r="I486" s="0" t="n">
        <v>16.62670391</v>
      </c>
      <c r="J486" s="0" t="n">
        <v>0.52417881937341</v>
      </c>
      <c r="K486" s="0" t="n">
        <v>0.518971441670169</v>
      </c>
      <c r="L486" s="0" t="n">
        <v>0</v>
      </c>
      <c r="M486" s="0" t="n">
        <v>0</v>
      </c>
      <c r="N486" s="0" t="n">
        <v>0</v>
      </c>
      <c r="O486" s="0" t="n">
        <v>1.55212130379856</v>
      </c>
      <c r="P486" s="0" t="n">
        <v>88.93</v>
      </c>
      <c r="Q486" s="0" t="n">
        <v>16.612718105</v>
      </c>
      <c r="R486" s="0" t="n">
        <v>0.537720453760869</v>
      </c>
      <c r="S486" s="0" t="n">
        <v>0.522940863245052</v>
      </c>
      <c r="T486" s="0" t="n">
        <v>-0.0211729489776382</v>
      </c>
      <c r="U486" s="0" t="n">
        <v>0.0238117468047267</v>
      </c>
      <c r="V486" s="0" t="n">
        <v>-0.0270452779388022</v>
      </c>
      <c r="W486" s="0" t="n">
        <v>1.4599511711782</v>
      </c>
      <c r="X486" s="0" t="n">
        <v>83.6490404036926</v>
      </c>
    </row>
    <row r="487" customFormat="false" ht="15" hidden="false" customHeight="false" outlineLevel="0" collapsed="false">
      <c r="A487" s="0" t="n">
        <v>16.634640456</v>
      </c>
      <c r="B487" s="0" t="n">
        <v>0.268504364311622</v>
      </c>
      <c r="C487" s="0" t="n">
        <v>0.48677149101196</v>
      </c>
      <c r="D487" s="0" t="n">
        <v>0.0119787435978651</v>
      </c>
      <c r="E487" s="0" t="n">
        <v>0.0116795094338898</v>
      </c>
      <c r="F487" s="0" t="n">
        <v>0.0868896390987682</v>
      </c>
      <c r="G487" s="0" t="n">
        <v>1.55917208512037</v>
      </c>
      <c r="H487" s="0" t="n">
        <v>89.3339800120097</v>
      </c>
      <c r="I487" s="0" t="n">
        <v>16.62670391</v>
      </c>
      <c r="J487" s="0" t="n">
        <v>0.52417881937341</v>
      </c>
      <c r="K487" s="0" t="n">
        <v>0.518971441670169</v>
      </c>
      <c r="L487" s="0" t="n">
        <v>0</v>
      </c>
      <c r="M487" s="0" t="n">
        <v>0</v>
      </c>
      <c r="N487" s="0" t="n">
        <v>0</v>
      </c>
      <c r="O487" s="0" t="n">
        <v>1.55212130379856</v>
      </c>
      <c r="P487" s="0" t="n">
        <v>88.93</v>
      </c>
      <c r="Q487" s="0" t="n">
        <v>16.648262024</v>
      </c>
      <c r="R487" s="0" t="n">
        <v>0.539813137214124</v>
      </c>
      <c r="S487" s="0" t="n">
        <v>0.52480596286386</v>
      </c>
      <c r="T487" s="0" t="n">
        <v>-0.0205977280582794</v>
      </c>
      <c r="U487" s="0" t="n">
        <v>0.0224234874411905</v>
      </c>
      <c r="V487" s="0" t="n">
        <v>-0.0254067297435051</v>
      </c>
      <c r="W487" s="0" t="n">
        <v>1.46129818990121</v>
      </c>
      <c r="X487" s="0" t="n">
        <v>83.7262188914459</v>
      </c>
    </row>
    <row r="488" customFormat="false" ht="15" hidden="false" customHeight="false" outlineLevel="0" collapsed="false">
      <c r="A488" s="0" t="n">
        <v>16.679626704</v>
      </c>
      <c r="B488" s="0" t="n">
        <v>0.268241631575182</v>
      </c>
      <c r="C488" s="0" t="n">
        <v>0.486668980231858</v>
      </c>
      <c r="D488" s="0" t="n">
        <v>0.011878383345902</v>
      </c>
      <c r="E488" s="0" t="n">
        <v>0.0113565955419029</v>
      </c>
      <c r="F488" s="0" t="n">
        <v>0.0867175001017684</v>
      </c>
      <c r="G488" s="0" t="n">
        <v>1.55852514807804</v>
      </c>
      <c r="H488" s="0" t="n">
        <v>89.2969132498733</v>
      </c>
      <c r="I488" s="0" t="n">
        <v>16.64867973</v>
      </c>
      <c r="J488" s="0" t="n">
        <v>0.524180412112538</v>
      </c>
      <c r="K488" s="0" t="n">
        <v>0.519056718885851</v>
      </c>
      <c r="L488" s="0" t="n">
        <v>0</v>
      </c>
      <c r="M488" s="0" t="n">
        <v>0</v>
      </c>
      <c r="N488" s="0" t="n">
        <v>0</v>
      </c>
      <c r="O488" s="0" t="n">
        <v>1.55194677087336</v>
      </c>
      <c r="P488" s="0" t="n">
        <v>88.92</v>
      </c>
      <c r="Q488" s="0" t="n">
        <v>16.683218002</v>
      </c>
      <c r="R488" s="0" t="n">
        <v>0.539534750422275</v>
      </c>
      <c r="S488" s="0" t="n">
        <v>0.525455608126277</v>
      </c>
      <c r="T488" s="0" t="n">
        <v>-0.0204423228194099</v>
      </c>
      <c r="U488" s="0" t="n">
        <v>0.0222740467322265</v>
      </c>
      <c r="V488" s="0" t="n">
        <v>-0.0248525989574252</v>
      </c>
      <c r="W488" s="0" t="n">
        <v>1.46094830486312</v>
      </c>
      <c r="X488" s="0" t="n">
        <v>83.7061719554488</v>
      </c>
    </row>
    <row r="489" customFormat="false" ht="15" hidden="false" customHeight="false" outlineLevel="0" collapsed="false">
      <c r="A489" s="0" t="n">
        <v>16.724612475</v>
      </c>
      <c r="B489" s="0" t="n">
        <v>0.267862415467274</v>
      </c>
      <c r="C489" s="0" t="n">
        <v>0.484179874085559</v>
      </c>
      <c r="D489" s="0" t="n">
        <v>0.0135992979630828</v>
      </c>
      <c r="E489" s="0" t="n">
        <v>0.0114326957209901</v>
      </c>
      <c r="F489" s="0" t="n">
        <v>0.083131262597513</v>
      </c>
      <c r="G489" s="0" t="n">
        <v>1.55870942926911</v>
      </c>
      <c r="H489" s="0" t="n">
        <v>89.3074717843655</v>
      </c>
      <c r="I489" s="0" t="n">
        <v>16.708821903</v>
      </c>
      <c r="J489" s="0" t="n">
        <v>0.524180412112538</v>
      </c>
      <c r="K489" s="0" t="n">
        <v>0.519056718885851</v>
      </c>
      <c r="L489" s="0" t="n">
        <v>0</v>
      </c>
      <c r="M489" s="0" t="n">
        <v>0</v>
      </c>
      <c r="N489" s="0" t="n">
        <v>0</v>
      </c>
      <c r="O489" s="0" t="n">
        <v>1.55194677087336</v>
      </c>
      <c r="P489" s="0" t="n">
        <v>88.92</v>
      </c>
      <c r="Q489" s="0" t="n">
        <v>16.715269089</v>
      </c>
      <c r="R489" s="0" t="n">
        <v>0.539534750191565</v>
      </c>
      <c r="S489" s="0" t="n">
        <v>0.525455608252903</v>
      </c>
      <c r="T489" s="0" t="n">
        <v>-0.0204423215828122</v>
      </c>
      <c r="U489" s="0" t="n">
        <v>0.0222740472101504</v>
      </c>
      <c r="V489" s="0" t="n">
        <v>-0.0248525994719561</v>
      </c>
      <c r="W489" s="0" t="n">
        <v>1.46094830473283</v>
      </c>
      <c r="X489" s="0" t="n">
        <v>83.7061719479837</v>
      </c>
    </row>
    <row r="490" customFormat="false" ht="15" hidden="false" customHeight="false" outlineLevel="0" collapsed="false">
      <c r="A490" s="0" t="n">
        <v>16.769598484</v>
      </c>
      <c r="B490" s="0" t="n">
        <v>0.268319624496864</v>
      </c>
      <c r="C490" s="0" t="n">
        <v>0.48250059474182</v>
      </c>
      <c r="D490" s="0" t="n">
        <v>0.0142162339761853</v>
      </c>
      <c r="E490" s="0" t="n">
        <v>0.0117487606671033</v>
      </c>
      <c r="F490" s="0" t="n">
        <v>0.0814576663207526</v>
      </c>
      <c r="G490" s="0" t="n">
        <v>1.5579456618019</v>
      </c>
      <c r="H490" s="0" t="n">
        <v>89.2637111319648</v>
      </c>
      <c r="I490" s="0" t="n">
        <v>16.766626099</v>
      </c>
      <c r="J490" s="0" t="n">
        <v>0.524180412112538</v>
      </c>
      <c r="K490" s="0" t="n">
        <v>0.519056718885851</v>
      </c>
      <c r="L490" s="0" t="n">
        <v>0</v>
      </c>
      <c r="M490" s="0" t="n">
        <v>0</v>
      </c>
      <c r="N490" s="0" t="n">
        <v>0</v>
      </c>
      <c r="O490" s="0" t="n">
        <v>1.55159770502296</v>
      </c>
      <c r="P490" s="0" t="n">
        <v>88.9</v>
      </c>
      <c r="Q490" s="0" t="n">
        <v>16.750421047</v>
      </c>
      <c r="R490" s="0" t="n">
        <v>0.541242401407316</v>
      </c>
      <c r="S490" s="0" t="n">
        <v>0.525314611453861</v>
      </c>
      <c r="T490" s="0" t="n">
        <v>-0.033955986500555</v>
      </c>
      <c r="U490" s="0" t="n">
        <v>0.0178653374165735</v>
      </c>
      <c r="V490" s="0" t="n">
        <v>-0.0191329513362028</v>
      </c>
      <c r="W490" s="0" t="n">
        <v>1.4615782406906</v>
      </c>
      <c r="X490" s="0" t="n">
        <v>83.7422646197275</v>
      </c>
    </row>
    <row r="491" customFormat="false" ht="15" hidden="false" customHeight="false" outlineLevel="0" collapsed="false">
      <c r="A491" s="0" t="n">
        <v>16.774597645</v>
      </c>
      <c r="B491" s="0" t="n">
        <v>0.268379514151844</v>
      </c>
      <c r="C491" s="0" t="n">
        <v>0.48236503719096</v>
      </c>
      <c r="D491" s="0" t="n">
        <v>0.0142126753926277</v>
      </c>
      <c r="E491" s="0" t="n">
        <v>0.0117887618060836</v>
      </c>
      <c r="F491" s="0" t="n">
        <v>0.0816840916058648</v>
      </c>
      <c r="G491" s="0" t="n">
        <v>1.55782294335274</v>
      </c>
      <c r="H491" s="0" t="n">
        <v>89.2566798827595</v>
      </c>
      <c r="I491" s="0" t="n">
        <v>16.766626099</v>
      </c>
      <c r="J491" s="0" t="n">
        <v>0.524180412112538</v>
      </c>
      <c r="K491" s="0" t="n">
        <v>0.519056718885851</v>
      </c>
      <c r="L491" s="0" t="n">
        <v>0</v>
      </c>
      <c r="M491" s="0" t="n">
        <v>0</v>
      </c>
      <c r="N491" s="0" t="n">
        <v>0</v>
      </c>
      <c r="O491" s="0" t="n">
        <v>1.55159770502296</v>
      </c>
      <c r="P491" s="0" t="n">
        <v>88.9</v>
      </c>
      <c r="Q491" s="0" t="n">
        <v>16.750421047</v>
      </c>
      <c r="R491" s="0" t="n">
        <v>0.541242401407316</v>
      </c>
      <c r="S491" s="0" t="n">
        <v>0.525314611453861</v>
      </c>
      <c r="T491" s="0" t="n">
        <v>-0.033955986500555</v>
      </c>
      <c r="U491" s="0" t="n">
        <v>0.0178653374165735</v>
      </c>
      <c r="V491" s="0" t="n">
        <v>-0.0191329513362028</v>
      </c>
      <c r="W491" s="0" t="n">
        <v>1.4615782406906</v>
      </c>
      <c r="X491" s="0" t="n">
        <v>83.7422646197275</v>
      </c>
    </row>
    <row r="492" customFormat="false" ht="15" hidden="false" customHeight="false" outlineLevel="0" collapsed="false">
      <c r="A492" s="0" t="n">
        <v>16.814584256</v>
      </c>
      <c r="B492" s="0" t="n">
        <v>0.269087267866719</v>
      </c>
      <c r="C492" s="0" t="n">
        <v>0.481852089026826</v>
      </c>
      <c r="D492" s="0" t="n">
        <v>0.0136059774085879</v>
      </c>
      <c r="E492" s="0" t="n">
        <v>0.0121361240442043</v>
      </c>
      <c r="F492" s="0" t="n">
        <v>0.081381398572605</v>
      </c>
      <c r="G492" s="0" t="n">
        <v>1.55778500049514</v>
      </c>
      <c r="H492" s="0" t="n">
        <v>89.2545059171563</v>
      </c>
      <c r="I492" s="0" t="n">
        <v>16.78852614</v>
      </c>
      <c r="J492" s="0" t="n">
        <v>0.524180412112538</v>
      </c>
      <c r="K492" s="0" t="n">
        <v>0.519056718885851</v>
      </c>
      <c r="L492" s="0" t="n">
        <v>0</v>
      </c>
      <c r="M492" s="0" t="n">
        <v>0</v>
      </c>
      <c r="N492" s="0" t="n">
        <v>0</v>
      </c>
      <c r="O492" s="0" t="n">
        <v>1.55159770502296</v>
      </c>
      <c r="P492" s="0" t="n">
        <v>88.9</v>
      </c>
      <c r="Q492" s="0" t="n">
        <v>16.804116011</v>
      </c>
      <c r="R492" s="0" t="n">
        <v>0.543696952393074</v>
      </c>
      <c r="S492" s="0" t="n">
        <v>0.52438588354559</v>
      </c>
      <c r="T492" s="0" t="n">
        <v>-0.0257235175428477</v>
      </c>
      <c r="U492" s="0" t="n">
        <v>0.0240942286719124</v>
      </c>
      <c r="V492" s="0" t="n">
        <v>-0.0253702005726186</v>
      </c>
      <c r="W492" s="0" t="n">
        <v>1.46292164976668</v>
      </c>
      <c r="X492" s="0" t="n">
        <v>83.8192362899463</v>
      </c>
    </row>
    <row r="493" customFormat="false" ht="15" hidden="false" customHeight="false" outlineLevel="0" collapsed="false">
      <c r="A493" s="0" t="n">
        <v>16.859571457</v>
      </c>
      <c r="B493" s="0" t="n">
        <v>0.268869836872196</v>
      </c>
      <c r="C493" s="0" t="n">
        <v>0.483733584826777</v>
      </c>
      <c r="D493" s="0" t="n">
        <v>0.0130758499726653</v>
      </c>
      <c r="E493" s="0" t="n">
        <v>0.012003920270558</v>
      </c>
      <c r="F493" s="0" t="n">
        <v>0.0831270193306485</v>
      </c>
      <c r="G493" s="0" t="n">
        <v>1.55794099176129</v>
      </c>
      <c r="H493" s="0" t="n">
        <v>89.2634435583476</v>
      </c>
      <c r="I493" s="0" t="n">
        <v>16.848486502</v>
      </c>
      <c r="J493" s="0" t="n">
        <v>0.524179593417561</v>
      </c>
      <c r="K493" s="0" t="n">
        <v>0.519014080700833</v>
      </c>
      <c r="L493" s="0" t="n">
        <v>0</v>
      </c>
      <c r="M493" s="0" t="n">
        <v>0</v>
      </c>
      <c r="N493" s="0" t="n">
        <v>0</v>
      </c>
      <c r="O493" s="0" t="n">
        <v>1.55089957332216</v>
      </c>
      <c r="P493" s="0" t="n">
        <v>88.86</v>
      </c>
      <c r="Q493" s="0" t="n">
        <v>16.852566004</v>
      </c>
      <c r="R493" s="0" t="n">
        <v>0.538939574414014</v>
      </c>
      <c r="S493" s="0" t="n">
        <v>0.522214571522771</v>
      </c>
      <c r="T493" s="0" t="n">
        <v>-0.0222810576141109</v>
      </c>
      <c r="U493" s="0" t="n">
        <v>0.0252429466070461</v>
      </c>
      <c r="V493" s="0" t="n">
        <v>-0.0282179247259792</v>
      </c>
      <c r="W493" s="0" t="n">
        <v>1.45942601731686</v>
      </c>
      <c r="X493" s="0" t="n">
        <v>83.6189513038426</v>
      </c>
    </row>
    <row r="494" customFormat="false" ht="15" hidden="false" customHeight="false" outlineLevel="0" collapsed="false">
      <c r="A494" s="0" t="n">
        <v>16.859571457</v>
      </c>
      <c r="B494" s="0" t="n">
        <v>0.268869836872196</v>
      </c>
      <c r="C494" s="0" t="n">
        <v>0.483733584826777</v>
      </c>
      <c r="D494" s="0" t="n">
        <v>0.0130758499726653</v>
      </c>
      <c r="E494" s="0" t="n">
        <v>0.012003920270558</v>
      </c>
      <c r="F494" s="0" t="n">
        <v>0.0831270193306485</v>
      </c>
      <c r="G494" s="0" t="n">
        <v>1.55794099176129</v>
      </c>
      <c r="H494" s="0" t="n">
        <v>89.2634435583476</v>
      </c>
      <c r="I494" s="0" t="n">
        <v>16.848486502</v>
      </c>
      <c r="J494" s="0" t="n">
        <v>0.524179593417561</v>
      </c>
      <c r="K494" s="0" t="n">
        <v>0.519014080700833</v>
      </c>
      <c r="L494" s="0" t="n">
        <v>0</v>
      </c>
      <c r="M494" s="0" t="n">
        <v>0</v>
      </c>
      <c r="N494" s="0" t="n">
        <v>0</v>
      </c>
      <c r="O494" s="0" t="n">
        <v>1.55089957332216</v>
      </c>
      <c r="P494" s="0" t="n">
        <v>88.86</v>
      </c>
      <c r="Q494" s="0" t="n">
        <v>16.852566004</v>
      </c>
      <c r="R494" s="0" t="n">
        <v>0.538939574414014</v>
      </c>
      <c r="S494" s="0" t="n">
        <v>0.522214571522771</v>
      </c>
      <c r="T494" s="0" t="n">
        <v>-0.0222810576141109</v>
      </c>
      <c r="U494" s="0" t="n">
        <v>0.0252429466070461</v>
      </c>
      <c r="V494" s="0" t="n">
        <v>-0.0282179247259792</v>
      </c>
      <c r="W494" s="0" t="n">
        <v>1.45942601731686</v>
      </c>
      <c r="X494" s="0" t="n">
        <v>83.6189513038426</v>
      </c>
    </row>
    <row r="495" customFormat="false" ht="15" hidden="false" customHeight="false" outlineLevel="0" collapsed="false">
      <c r="A495" s="0" t="n">
        <v>16.904557228</v>
      </c>
      <c r="B495" s="0" t="n">
        <v>0.268702497535286</v>
      </c>
      <c r="C495" s="0" t="n">
        <v>0.484206969846208</v>
      </c>
      <c r="D495" s="0" t="n">
        <v>0.0122598893940449</v>
      </c>
      <c r="E495" s="0" t="n">
        <v>0.0115282871716329</v>
      </c>
      <c r="F495" s="0" t="n">
        <v>0.083431630109644</v>
      </c>
      <c r="G495" s="0" t="n">
        <v>1.55770851911185</v>
      </c>
      <c r="H495" s="0" t="n">
        <v>89.2501238566823</v>
      </c>
      <c r="I495" s="0" t="n">
        <v>16.908449935</v>
      </c>
      <c r="J495" s="0" t="n">
        <v>0.524179593417561</v>
      </c>
      <c r="K495" s="0" t="n">
        <v>0.519014080700833</v>
      </c>
      <c r="L495" s="0" t="n">
        <v>0</v>
      </c>
      <c r="M495" s="0" t="n">
        <v>0</v>
      </c>
      <c r="N495" s="0" t="n">
        <v>0</v>
      </c>
      <c r="O495" s="0" t="n">
        <v>1.55107410624736</v>
      </c>
      <c r="P495" s="0" t="n">
        <v>88.87</v>
      </c>
      <c r="Q495" s="0" t="n">
        <v>16.945147037</v>
      </c>
      <c r="R495" s="0" t="n">
        <v>0.53784629113648</v>
      </c>
      <c r="S495" s="0" t="n">
        <v>0.523426016564051</v>
      </c>
      <c r="T495" s="0" t="n">
        <v>-0.0192307155074116</v>
      </c>
      <c r="U495" s="0" t="n">
        <v>0.0251088701305147</v>
      </c>
      <c r="V495" s="0" t="n">
        <v>-0.0279543793946978</v>
      </c>
      <c r="W495" s="0" t="n">
        <v>1.45904126250535</v>
      </c>
      <c r="X495" s="0" t="n">
        <v>83.5969064769956</v>
      </c>
    </row>
    <row r="496" customFormat="false" ht="15" hidden="false" customHeight="false" outlineLevel="0" collapsed="false">
      <c r="A496" s="0" t="n">
        <v>16.954432488</v>
      </c>
      <c r="B496" s="0" t="n">
        <v>0.268633358264276</v>
      </c>
      <c r="C496" s="0" t="n">
        <v>0.48472354232462</v>
      </c>
      <c r="D496" s="0" t="n">
        <v>0.0111705297604203</v>
      </c>
      <c r="E496" s="0" t="n">
        <v>0.0112837611643729</v>
      </c>
      <c r="F496" s="0" t="n">
        <v>0.0847325485671369</v>
      </c>
      <c r="G496" s="0" t="n">
        <v>1.55877160306198</v>
      </c>
      <c r="H496" s="0" t="n">
        <v>89.3110340802933</v>
      </c>
      <c r="I496" s="0" t="n">
        <v>16.908449935</v>
      </c>
      <c r="J496" s="0" t="n">
        <v>0.524179593417561</v>
      </c>
      <c r="K496" s="0" t="n">
        <v>0.519014080700833</v>
      </c>
      <c r="L496" s="0" t="n">
        <v>0</v>
      </c>
      <c r="M496" s="0" t="n">
        <v>0</v>
      </c>
      <c r="N496" s="0" t="n">
        <v>0</v>
      </c>
      <c r="O496" s="0" t="n">
        <v>1.55107410624736</v>
      </c>
      <c r="P496" s="0" t="n">
        <v>88.87</v>
      </c>
      <c r="Q496" s="0" t="n">
        <v>16.945147037</v>
      </c>
      <c r="R496" s="0" t="n">
        <v>0.53784629113648</v>
      </c>
      <c r="S496" s="0" t="n">
        <v>0.523426016564051</v>
      </c>
      <c r="T496" s="0" t="n">
        <v>-0.0192307155074116</v>
      </c>
      <c r="U496" s="0" t="n">
        <v>0.0251088701305147</v>
      </c>
      <c r="V496" s="0" t="n">
        <v>-0.0279543793946978</v>
      </c>
      <c r="W496" s="0" t="n">
        <v>1.45904126250535</v>
      </c>
      <c r="X496" s="0" t="n">
        <v>83.5969064769956</v>
      </c>
    </row>
    <row r="497" customFormat="false" ht="15" hidden="false" customHeight="false" outlineLevel="0" collapsed="false">
      <c r="A497" s="0" t="n">
        <v>16.994420767</v>
      </c>
      <c r="B497" s="0" t="n">
        <v>0.268911899029454</v>
      </c>
      <c r="C497" s="0" t="n">
        <v>0.484269243424209</v>
      </c>
      <c r="D497" s="0" t="n">
        <v>0.0112813180312514</v>
      </c>
      <c r="E497" s="0" t="n">
        <v>0.0114407454925295</v>
      </c>
      <c r="F497" s="0" t="n">
        <v>0.0838996426598522</v>
      </c>
      <c r="G497" s="0" t="n">
        <v>1.55814597854234</v>
      </c>
      <c r="H497" s="0" t="n">
        <v>89.2751884357576</v>
      </c>
      <c r="I497" s="0" t="n">
        <v>16.968580449</v>
      </c>
      <c r="J497" s="0" t="n">
        <v>0.524179593417561</v>
      </c>
      <c r="K497" s="0" t="n">
        <v>0.519014080700833</v>
      </c>
      <c r="L497" s="0" t="n">
        <v>0</v>
      </c>
      <c r="M497" s="0" t="n">
        <v>0</v>
      </c>
      <c r="N497" s="0" t="n">
        <v>0</v>
      </c>
      <c r="O497" s="0" t="n">
        <v>1.55107410624736</v>
      </c>
      <c r="P497" s="0" t="n">
        <v>88.87</v>
      </c>
      <c r="Q497" s="0" t="n">
        <v>16.977717161</v>
      </c>
      <c r="R497" s="0" t="n">
        <v>0.53909312807701</v>
      </c>
      <c r="S497" s="0" t="n">
        <v>0.524167532157035</v>
      </c>
      <c r="T497" s="0" t="n">
        <v>-0.0217672881692254</v>
      </c>
      <c r="U497" s="0" t="n">
        <v>0.0239650524876912</v>
      </c>
      <c r="V497" s="0" t="n">
        <v>-0.0265450562033056</v>
      </c>
      <c r="W497" s="0" t="n">
        <v>1.45998198690972</v>
      </c>
      <c r="X497" s="0" t="n">
        <v>83.6508060150513</v>
      </c>
    </row>
    <row r="498" customFormat="false" ht="15" hidden="false" customHeight="false" outlineLevel="0" collapsed="false">
      <c r="A498" s="0" t="n">
        <v>16.994420767</v>
      </c>
      <c r="B498" s="0" t="n">
        <v>0.268911899029454</v>
      </c>
      <c r="C498" s="0" t="n">
        <v>0.484269243424209</v>
      </c>
      <c r="D498" s="0" t="n">
        <v>0.0112813180312514</v>
      </c>
      <c r="E498" s="0" t="n">
        <v>0.0114407454925295</v>
      </c>
      <c r="F498" s="0" t="n">
        <v>0.0838996426598522</v>
      </c>
      <c r="G498" s="0" t="n">
        <v>1.55814597854234</v>
      </c>
      <c r="H498" s="0" t="n">
        <v>89.2751884357576</v>
      </c>
      <c r="I498" s="0" t="n">
        <v>17.028635129</v>
      </c>
      <c r="J498" s="0" t="n">
        <v>0.524179593417561</v>
      </c>
      <c r="K498" s="0" t="n">
        <v>0.519014080700833</v>
      </c>
      <c r="L498" s="0" t="n">
        <v>0</v>
      </c>
      <c r="M498" s="0" t="n">
        <v>0</v>
      </c>
      <c r="N498" s="0" t="n">
        <v>0</v>
      </c>
      <c r="O498" s="0" t="n">
        <v>1.55177223794816</v>
      </c>
      <c r="P498" s="0" t="n">
        <v>88.91</v>
      </c>
      <c r="Q498" s="0" t="n">
        <v>17.014610052</v>
      </c>
      <c r="R498" s="0" t="n">
        <v>0.545471078607267</v>
      </c>
      <c r="S498" s="0" t="n">
        <v>0.525082888872787</v>
      </c>
      <c r="T498" s="0" t="n">
        <v>-0.024799686036176</v>
      </c>
      <c r="U498" s="0" t="n">
        <v>0.0228731680435559</v>
      </c>
      <c r="V498" s="0" t="n">
        <v>-0.0241884064616289</v>
      </c>
      <c r="W498" s="0" t="n">
        <v>1.46397135849217</v>
      </c>
      <c r="X498" s="0" t="n">
        <v>83.8793801696347</v>
      </c>
    </row>
    <row r="499" customFormat="false" ht="15" hidden="false" customHeight="false" outlineLevel="0" collapsed="false">
      <c r="A499" s="0" t="n">
        <v>17.039406538</v>
      </c>
      <c r="B499" s="0" t="n">
        <v>0.26950880406815</v>
      </c>
      <c r="C499" s="0" t="n">
        <v>0.483454329421049</v>
      </c>
      <c r="D499" s="0" t="n">
        <v>0.0115976631641388</v>
      </c>
      <c r="E499" s="0" t="n">
        <v>0.0117616609245933</v>
      </c>
      <c r="F499" s="0" t="n">
        <v>0.0825344123531323</v>
      </c>
      <c r="G499" s="0" t="n">
        <v>1.55807845159171</v>
      </c>
      <c r="H499" s="0" t="n">
        <v>89.271319426483</v>
      </c>
      <c r="I499" s="0" t="n">
        <v>17.028635129</v>
      </c>
      <c r="J499" s="0" t="n">
        <v>0.524179593417561</v>
      </c>
      <c r="K499" s="0" t="n">
        <v>0.519014080700833</v>
      </c>
      <c r="L499" s="0" t="n">
        <v>0</v>
      </c>
      <c r="M499" s="0" t="n">
        <v>0</v>
      </c>
      <c r="N499" s="0" t="n">
        <v>0</v>
      </c>
      <c r="O499" s="0" t="n">
        <v>1.55177223794816</v>
      </c>
      <c r="P499" s="0" t="n">
        <v>88.91</v>
      </c>
      <c r="Q499" s="0" t="n">
        <v>17.046722174</v>
      </c>
      <c r="R499" s="0" t="n">
        <v>0.545471078607267</v>
      </c>
      <c r="S499" s="0" t="n">
        <v>0.525082888872787</v>
      </c>
      <c r="T499" s="0" t="n">
        <v>-0.024799686036176</v>
      </c>
      <c r="U499" s="0" t="n">
        <v>0.0228731680435559</v>
      </c>
      <c r="V499" s="0" t="n">
        <v>-0.0241884064616289</v>
      </c>
      <c r="W499" s="0" t="n">
        <v>1.46397135849217</v>
      </c>
      <c r="X499" s="0" t="n">
        <v>83.8793801696347</v>
      </c>
    </row>
    <row r="500" customFormat="false" ht="15" hidden="false" customHeight="false" outlineLevel="0" collapsed="false">
      <c r="A500" s="0" t="n">
        <v>17.084392786</v>
      </c>
      <c r="B500" s="0" t="n">
        <v>0.269418296471797</v>
      </c>
      <c r="C500" s="0" t="n">
        <v>0.482641449797994</v>
      </c>
      <c r="D500" s="0" t="n">
        <v>0.0112524507567287</v>
      </c>
      <c r="E500" s="0" t="n">
        <v>0.0118216026449378</v>
      </c>
      <c r="F500" s="0" t="n">
        <v>0.0825012573548486</v>
      </c>
      <c r="G500" s="0" t="n">
        <v>1.55748492404562</v>
      </c>
      <c r="H500" s="0" t="n">
        <v>89.2373128030676</v>
      </c>
      <c r="I500" s="0" t="n">
        <v>17.088367185</v>
      </c>
      <c r="J500" s="0" t="n">
        <v>0.524179593417561</v>
      </c>
      <c r="K500" s="0" t="n">
        <v>0.519014080700833</v>
      </c>
      <c r="L500" s="0" t="n">
        <v>0</v>
      </c>
      <c r="M500" s="0" t="n">
        <v>0</v>
      </c>
      <c r="N500" s="0" t="n">
        <v>0</v>
      </c>
      <c r="O500" s="0" t="n">
        <v>1.55142317209776</v>
      </c>
      <c r="P500" s="0" t="n">
        <v>88.89</v>
      </c>
      <c r="Q500" s="0" t="n">
        <v>17.070048094</v>
      </c>
      <c r="R500" s="0" t="n">
        <v>0.542545356052888</v>
      </c>
      <c r="S500" s="0" t="n">
        <v>0.523940079493708</v>
      </c>
      <c r="T500" s="0" t="n">
        <v>-0.0269083345738265</v>
      </c>
      <c r="U500" s="0" t="n">
        <v>0.022536015054579</v>
      </c>
      <c r="V500" s="0" t="n">
        <v>-0.0242991348120065</v>
      </c>
      <c r="W500" s="0" t="n">
        <v>1.46200587304335</v>
      </c>
      <c r="X500" s="0" t="n">
        <v>83.7667661487231</v>
      </c>
    </row>
    <row r="501" customFormat="false" ht="15" hidden="false" customHeight="false" outlineLevel="0" collapsed="false">
      <c r="A501" s="0" t="n">
        <v>17.129378558</v>
      </c>
      <c r="B501" s="0" t="n">
        <v>0.268791260600599</v>
      </c>
      <c r="C501" s="0" t="n">
        <v>0.483858266447745</v>
      </c>
      <c r="D501" s="0" t="n">
        <v>0.01162448246032</v>
      </c>
      <c r="E501" s="0" t="n">
        <v>0.0116386249320493</v>
      </c>
      <c r="F501" s="0" t="n">
        <v>0.0826118789459662</v>
      </c>
      <c r="G501" s="0" t="n">
        <v>1.55768486558451</v>
      </c>
      <c r="H501" s="0" t="n">
        <v>89.2487686093955</v>
      </c>
      <c r="I501" s="0" t="n">
        <v>17.088367185</v>
      </c>
      <c r="J501" s="0" t="n">
        <v>0.524179593417561</v>
      </c>
      <c r="K501" s="0" t="n">
        <v>0.519014080700833</v>
      </c>
      <c r="L501" s="0" t="n">
        <v>0</v>
      </c>
      <c r="M501" s="0" t="n">
        <v>0</v>
      </c>
      <c r="N501" s="0" t="n">
        <v>0</v>
      </c>
      <c r="O501" s="0" t="n">
        <v>1.55142317209776</v>
      </c>
      <c r="P501" s="0" t="n">
        <v>88.89</v>
      </c>
      <c r="Q501" s="0" t="n">
        <v>17.106842995</v>
      </c>
      <c r="R501" s="0" t="n">
        <v>0.541351891861547</v>
      </c>
      <c r="S501" s="0" t="n">
        <v>0.523421066070954</v>
      </c>
      <c r="T501" s="0" t="n">
        <v>-0.0271338570659652</v>
      </c>
      <c r="U501" s="0" t="n">
        <v>0.0228798962450242</v>
      </c>
      <c r="V501" s="0" t="n">
        <v>-0.0249775985838904</v>
      </c>
      <c r="W501" s="0" t="n">
        <v>1.46121733897596</v>
      </c>
      <c r="X501" s="0" t="n">
        <v>83.7215864746596</v>
      </c>
    </row>
    <row r="502" customFormat="false" ht="15" hidden="false" customHeight="false" outlineLevel="0" collapsed="false">
      <c r="A502" s="0" t="n">
        <v>17.134376765</v>
      </c>
      <c r="B502" s="0" t="n">
        <v>0.268803648202858</v>
      </c>
      <c r="C502" s="0" t="n">
        <v>0.483880711708851</v>
      </c>
      <c r="D502" s="0" t="n">
        <v>0.0115979555994272</v>
      </c>
      <c r="E502" s="0" t="n">
        <v>0.0116043850049129</v>
      </c>
      <c r="F502" s="0" t="n">
        <v>0.0826654893352924</v>
      </c>
      <c r="G502" s="0" t="n">
        <v>1.55773141631975</v>
      </c>
      <c r="H502" s="0" t="n">
        <v>89.2514357700578</v>
      </c>
      <c r="I502" s="0" t="n">
        <v>17.148371275</v>
      </c>
      <c r="J502" s="0" t="n">
        <v>0.524179593417561</v>
      </c>
      <c r="K502" s="0" t="n">
        <v>0.519014080700833</v>
      </c>
      <c r="L502" s="0" t="n">
        <v>0</v>
      </c>
      <c r="M502" s="0" t="n">
        <v>0</v>
      </c>
      <c r="N502" s="0" t="n">
        <v>0</v>
      </c>
      <c r="O502" s="0" t="n">
        <v>1.55089957332216</v>
      </c>
      <c r="P502" s="0" t="n">
        <v>88.86</v>
      </c>
      <c r="Q502" s="0" t="n">
        <v>17.157119989</v>
      </c>
      <c r="R502" s="0" t="n">
        <v>0.538373843535528</v>
      </c>
      <c r="S502" s="0" t="n">
        <v>0.523134511327398</v>
      </c>
      <c r="T502" s="0" t="n">
        <v>-0.0228377311572589</v>
      </c>
      <c r="U502" s="0" t="n">
        <v>0.0239816933093714</v>
      </c>
      <c r="V502" s="0" t="n">
        <v>-0.0269891465263616</v>
      </c>
      <c r="W502" s="0" t="n">
        <v>1.45923657917546</v>
      </c>
      <c r="X502" s="0" t="n">
        <v>83.6080972978617</v>
      </c>
    </row>
    <row r="503" customFormat="false" ht="15" hidden="false" customHeight="false" outlineLevel="0" collapsed="false">
      <c r="A503" s="0" t="n">
        <v>17.174364567</v>
      </c>
      <c r="B503" s="0" t="n">
        <v>0.26855413257714</v>
      </c>
      <c r="C503" s="0" t="n">
        <v>0.484436514353611</v>
      </c>
      <c r="D503" s="0" t="n">
        <v>0.0115909790620208</v>
      </c>
      <c r="E503" s="0" t="n">
        <v>0.0113514529857581</v>
      </c>
      <c r="F503" s="0" t="n">
        <v>0.0833801615044903</v>
      </c>
      <c r="G503" s="0" t="n">
        <v>1.55816819367017</v>
      </c>
      <c r="H503" s="0" t="n">
        <v>89.2764612688238</v>
      </c>
      <c r="I503" s="0" t="n">
        <v>17.148371275</v>
      </c>
      <c r="J503" s="0" t="n">
        <v>0.524179593417561</v>
      </c>
      <c r="K503" s="0" t="n">
        <v>0.519014080700833</v>
      </c>
      <c r="L503" s="0" t="n">
        <v>0</v>
      </c>
      <c r="M503" s="0" t="n">
        <v>0</v>
      </c>
      <c r="N503" s="0" t="n">
        <v>0</v>
      </c>
      <c r="O503" s="0" t="n">
        <v>1.55089957332216</v>
      </c>
      <c r="P503" s="0" t="n">
        <v>88.86</v>
      </c>
      <c r="Q503" s="0" t="n">
        <v>17.157119989</v>
      </c>
      <c r="R503" s="0" t="n">
        <v>0.538373843535528</v>
      </c>
      <c r="S503" s="0" t="n">
        <v>0.523134511327398</v>
      </c>
      <c r="T503" s="0" t="n">
        <v>-0.0228377311572589</v>
      </c>
      <c r="U503" s="0" t="n">
        <v>0.0239816933093714</v>
      </c>
      <c r="V503" s="0" t="n">
        <v>-0.0269891465263616</v>
      </c>
      <c r="W503" s="0" t="n">
        <v>1.45923657917546</v>
      </c>
      <c r="X503" s="0" t="n">
        <v>83.6080972978617</v>
      </c>
    </row>
    <row r="504" customFormat="false" ht="15" hidden="false" customHeight="false" outlineLevel="0" collapsed="false">
      <c r="A504" s="0" t="n">
        <v>17.219350577</v>
      </c>
      <c r="B504" s="0" t="n">
        <v>0.268580088257102</v>
      </c>
      <c r="C504" s="0" t="n">
        <v>0.485213620126685</v>
      </c>
      <c r="D504" s="0" t="n">
        <v>0.0117646250873804</v>
      </c>
      <c r="E504" s="0" t="n">
        <v>0.0112561122257503</v>
      </c>
      <c r="F504" s="0" t="n">
        <v>0.0838918418598974</v>
      </c>
      <c r="G504" s="0" t="n">
        <v>1.55824694788508</v>
      </c>
      <c r="H504" s="0" t="n">
        <v>89.280973552957</v>
      </c>
      <c r="I504" s="0" t="n">
        <v>17.206253202</v>
      </c>
      <c r="J504" s="0" t="n">
        <v>0.524179593417561</v>
      </c>
      <c r="K504" s="0" t="n">
        <v>0.519014080700833</v>
      </c>
      <c r="L504" s="0" t="n">
        <v>0</v>
      </c>
      <c r="M504" s="0" t="n">
        <v>0</v>
      </c>
      <c r="N504" s="0" t="n">
        <v>0</v>
      </c>
      <c r="O504" s="0" t="n">
        <v>1.55159770502296</v>
      </c>
      <c r="P504" s="0" t="n">
        <v>88.9</v>
      </c>
      <c r="Q504" s="0" t="n">
        <v>17.208115101</v>
      </c>
      <c r="R504" s="0" t="n">
        <v>0.539896096700026</v>
      </c>
      <c r="S504" s="0" t="n">
        <v>0.523553937088769</v>
      </c>
      <c r="T504" s="0" t="n">
        <v>-0.0230230501110662</v>
      </c>
      <c r="U504" s="0" t="n">
        <v>0.0238512070358748</v>
      </c>
      <c r="V504" s="0" t="n">
        <v>-0.0266077223451535</v>
      </c>
      <c r="W504" s="0" t="n">
        <v>1.46037044508627</v>
      </c>
      <c r="X504" s="0" t="n">
        <v>83.673063029085</v>
      </c>
    </row>
    <row r="505" customFormat="false" ht="15" hidden="false" customHeight="false" outlineLevel="0" collapsed="false">
      <c r="A505" s="0" t="n">
        <v>17.264336825</v>
      </c>
      <c r="B505" s="0" t="n">
        <v>0.26848961662624</v>
      </c>
      <c r="C505" s="0" t="n">
        <v>0.485217852089951</v>
      </c>
      <c r="D505" s="0" t="n">
        <v>0.0115741062909365</v>
      </c>
      <c r="E505" s="0" t="n">
        <v>0.01119219362306</v>
      </c>
      <c r="F505" s="0" t="n">
        <v>0.0830167529225535</v>
      </c>
      <c r="G505" s="0" t="n">
        <v>1.56209332226709</v>
      </c>
      <c r="H505" s="0" t="n">
        <v>89.5013545714737</v>
      </c>
      <c r="I505" s="0" t="n">
        <v>17.22828319</v>
      </c>
      <c r="J505" s="0" t="n">
        <v>0.524179593417561</v>
      </c>
      <c r="K505" s="0" t="n">
        <v>0.519014080700833</v>
      </c>
      <c r="L505" s="0" t="n">
        <v>0</v>
      </c>
      <c r="M505" s="0" t="n">
        <v>0</v>
      </c>
      <c r="N505" s="0" t="n">
        <v>0</v>
      </c>
      <c r="O505" s="0" t="n">
        <v>1.55194677087336</v>
      </c>
      <c r="P505" s="0" t="n">
        <v>88.92</v>
      </c>
      <c r="Q505" s="0" t="n">
        <v>17.242561102</v>
      </c>
      <c r="R505" s="0" t="n">
        <v>0.542786856680503</v>
      </c>
      <c r="S505" s="0" t="n">
        <v>0.524632628214969</v>
      </c>
      <c r="T505" s="0" t="n">
        <v>-0.0232328751503724</v>
      </c>
      <c r="U505" s="0" t="n">
        <v>0.0234663815869203</v>
      </c>
      <c r="V505" s="0" t="n">
        <v>-0.0254412208941314</v>
      </c>
      <c r="W505" s="0" t="n">
        <v>1.46248794994853</v>
      </c>
      <c r="X505" s="0" t="n">
        <v>83.7943871207908</v>
      </c>
    </row>
    <row r="506" customFormat="false" ht="15" hidden="false" customHeight="false" outlineLevel="0" collapsed="false">
      <c r="A506" s="0" t="n">
        <v>17.264336825</v>
      </c>
      <c r="B506" s="0" t="n">
        <v>0.26848961662624</v>
      </c>
      <c r="C506" s="0" t="n">
        <v>0.485217852089951</v>
      </c>
      <c r="D506" s="0" t="n">
        <v>0.0115741062909365</v>
      </c>
      <c r="E506" s="0" t="n">
        <v>0.01119219362306</v>
      </c>
      <c r="F506" s="0" t="n">
        <v>0.0830167529225535</v>
      </c>
      <c r="G506" s="0" t="n">
        <v>1.56209332226709</v>
      </c>
      <c r="H506" s="0" t="n">
        <v>89.5013545714737</v>
      </c>
      <c r="I506" s="0" t="n">
        <v>17.288257721</v>
      </c>
      <c r="J506" s="0" t="n">
        <v>0.524186023908702</v>
      </c>
      <c r="K506" s="0" t="n">
        <v>0.519355188446421</v>
      </c>
      <c r="L506" s="0" t="n">
        <v>0</v>
      </c>
      <c r="M506" s="0" t="n">
        <v>0</v>
      </c>
      <c r="N506" s="0" t="n">
        <v>0</v>
      </c>
      <c r="O506" s="0" t="n">
        <v>1.55229583672376</v>
      </c>
      <c r="P506" s="0" t="n">
        <v>88.94</v>
      </c>
      <c r="Q506" s="0" t="n">
        <v>17.242561102</v>
      </c>
      <c r="R506" s="0" t="n">
        <v>0.542786856680503</v>
      </c>
      <c r="S506" s="0" t="n">
        <v>0.524632628214969</v>
      </c>
      <c r="T506" s="0" t="n">
        <v>-0.0232328751503724</v>
      </c>
      <c r="U506" s="0" t="n">
        <v>0.0234663815869203</v>
      </c>
      <c r="V506" s="0" t="n">
        <v>-0.0254412208941314</v>
      </c>
      <c r="W506" s="0" t="n">
        <v>1.46248794994853</v>
      </c>
      <c r="X506" s="0" t="n">
        <v>83.7943871207908</v>
      </c>
    </row>
    <row r="507" customFormat="false" ht="15" hidden="false" customHeight="false" outlineLevel="0" collapsed="false">
      <c r="A507" s="0" t="n">
        <v>17.314321757</v>
      </c>
      <c r="B507" s="0" t="n">
        <v>0.268320584669504</v>
      </c>
      <c r="C507" s="0" t="n">
        <v>0.485677797492533</v>
      </c>
      <c r="D507" s="0" t="n">
        <v>0.0118985278531909</v>
      </c>
      <c r="E507" s="0" t="n">
        <v>0.0111366836475899</v>
      </c>
      <c r="F507" s="0" t="n">
        <v>0.0828934876115526</v>
      </c>
      <c r="G507" s="0" t="n">
        <v>1.57010892180445</v>
      </c>
      <c r="H507" s="0" t="n">
        <v>89.960614595231</v>
      </c>
      <c r="I507" s="0" t="n">
        <v>17.288257721</v>
      </c>
      <c r="J507" s="0" t="n">
        <v>0.524186023908702</v>
      </c>
      <c r="K507" s="0" t="n">
        <v>0.519355188446421</v>
      </c>
      <c r="L507" s="0" t="n">
        <v>0</v>
      </c>
      <c r="M507" s="0" t="n">
        <v>0</v>
      </c>
      <c r="N507" s="0" t="n">
        <v>0</v>
      </c>
      <c r="O507" s="0" t="n">
        <v>1.55229583672376</v>
      </c>
      <c r="P507" s="0" t="n">
        <v>88.94</v>
      </c>
      <c r="Q507" s="0" t="n">
        <v>17.295923948</v>
      </c>
      <c r="R507" s="0" t="n">
        <v>0.540127934841236</v>
      </c>
      <c r="S507" s="0" t="n">
        <v>0.523392588592696</v>
      </c>
      <c r="T507" s="0" t="n">
        <v>-0.0318312695491392</v>
      </c>
      <c r="U507" s="0" t="n">
        <v>0.0193830889688319</v>
      </c>
      <c r="V507" s="0" t="n">
        <v>-0.0223747692284106</v>
      </c>
      <c r="W507" s="0" t="n">
        <v>1.4618883542667</v>
      </c>
      <c r="X507" s="0" t="n">
        <v>83.7600328188074</v>
      </c>
    </row>
    <row r="508" customFormat="false" ht="15" hidden="false" customHeight="false" outlineLevel="0" collapsed="false">
      <c r="A508" s="0" t="n">
        <v>17.354308844</v>
      </c>
      <c r="B508" s="0" t="n">
        <v>0.268833322532118</v>
      </c>
      <c r="C508" s="0" t="n">
        <v>0.485975472516595</v>
      </c>
      <c r="D508" s="0" t="n">
        <v>0.0115868542343378</v>
      </c>
      <c r="E508" s="0" t="n">
        <v>0.011407719865422</v>
      </c>
      <c r="F508" s="0" t="n">
        <v>0.0824240535445149</v>
      </c>
      <c r="G508" s="0" t="n">
        <v>1.57607412125397</v>
      </c>
      <c r="H508" s="0" t="n">
        <v>90.3023953476426</v>
      </c>
      <c r="I508" s="0" t="n">
        <v>17.346244313</v>
      </c>
      <c r="J508" s="0" t="n">
        <v>0.524185234980991</v>
      </c>
      <c r="K508" s="0" t="n">
        <v>0.519312549700237</v>
      </c>
      <c r="L508" s="0" t="n">
        <v>0</v>
      </c>
      <c r="M508" s="0" t="n">
        <v>0</v>
      </c>
      <c r="N508" s="0" t="n">
        <v>0</v>
      </c>
      <c r="O508" s="0" t="n">
        <v>1.56119701590893</v>
      </c>
      <c r="P508" s="0" t="n">
        <v>89.45</v>
      </c>
      <c r="Q508" s="0" t="n">
        <v>17.333873033</v>
      </c>
      <c r="R508" s="0" t="n">
        <v>0.530758059656827</v>
      </c>
      <c r="S508" s="0" t="n">
        <v>0.518349543656233</v>
      </c>
      <c r="T508" s="0" t="n">
        <v>-0.0461339657717551</v>
      </c>
      <c r="U508" s="0" t="n">
        <v>0.0132112106334942</v>
      </c>
      <c r="V508" s="0" t="n">
        <v>-0.0175949028441048</v>
      </c>
      <c r="W508" s="0" t="n">
        <v>1.46175148261141</v>
      </c>
      <c r="X508" s="0" t="n">
        <v>83.7521906506244</v>
      </c>
    </row>
    <row r="509" customFormat="false" ht="15" hidden="false" customHeight="false" outlineLevel="0" collapsed="false">
      <c r="A509" s="0" t="n">
        <v>17.354308844</v>
      </c>
      <c r="B509" s="0" t="n">
        <v>0.268833322532118</v>
      </c>
      <c r="C509" s="0" t="n">
        <v>0.485975472516595</v>
      </c>
      <c r="D509" s="0" t="n">
        <v>0.0115868542343378</v>
      </c>
      <c r="E509" s="0" t="n">
        <v>0.011407719865422</v>
      </c>
      <c r="F509" s="0" t="n">
        <v>0.0824240535445149</v>
      </c>
      <c r="G509" s="0" t="n">
        <v>1.57607412125397</v>
      </c>
      <c r="H509" s="0" t="n">
        <v>90.3023953476426</v>
      </c>
      <c r="I509" s="0" t="n">
        <v>17.368420491</v>
      </c>
      <c r="J509" s="0" t="n">
        <v>0.524186053713689</v>
      </c>
      <c r="K509" s="0" t="n">
        <v>0.519397837858906</v>
      </c>
      <c r="L509" s="0" t="n">
        <v>0</v>
      </c>
      <c r="M509" s="0" t="n">
        <v>0</v>
      </c>
      <c r="N509" s="0" t="n">
        <v>0</v>
      </c>
      <c r="O509" s="0" t="n">
        <v>1.56416407563732</v>
      </c>
      <c r="P509" s="0" t="n">
        <v>89.62</v>
      </c>
      <c r="Q509" s="0" t="n">
        <v>17.389942169</v>
      </c>
      <c r="R509" s="0" t="n">
        <v>0.536809411661766</v>
      </c>
      <c r="S509" s="0" t="n">
        <v>0.519461074328863</v>
      </c>
      <c r="T509" s="0" t="n">
        <v>-0.0369934167404376</v>
      </c>
      <c r="U509" s="0" t="n">
        <v>0.0176965896313714</v>
      </c>
      <c r="V509" s="0" t="n">
        <v>-0.0212711494127164</v>
      </c>
      <c r="W509" s="0" t="n">
        <v>1.46963204804268</v>
      </c>
      <c r="X509" s="0" t="n">
        <v>84.2037137900127</v>
      </c>
    </row>
    <row r="510" customFormat="false" ht="15" hidden="false" customHeight="false" outlineLevel="0" collapsed="false">
      <c r="A510" s="0" t="n">
        <v>17.399294854</v>
      </c>
      <c r="B510" s="0" t="n">
        <v>0.269077025727131</v>
      </c>
      <c r="C510" s="0" t="n">
        <v>0.48661938340201</v>
      </c>
      <c r="D510" s="0" t="n">
        <v>0.0116385314613581</v>
      </c>
      <c r="E510" s="0" t="n">
        <v>0.0118214394102454</v>
      </c>
      <c r="F510" s="0" t="n">
        <v>0.0825550327186465</v>
      </c>
      <c r="G510" s="0" t="n">
        <v>1.5810197195342</v>
      </c>
      <c r="H510" s="0" t="n">
        <v>90.585757256267</v>
      </c>
      <c r="I510" s="0" t="n">
        <v>17.368420491</v>
      </c>
      <c r="J510" s="0" t="n">
        <v>0.524186053713689</v>
      </c>
      <c r="K510" s="0" t="n">
        <v>0.519397837858906</v>
      </c>
      <c r="L510" s="0" t="n">
        <v>0</v>
      </c>
      <c r="M510" s="0" t="n">
        <v>0</v>
      </c>
      <c r="N510" s="0" t="n">
        <v>0</v>
      </c>
      <c r="O510" s="0" t="n">
        <v>1.56416407563732</v>
      </c>
      <c r="P510" s="0" t="n">
        <v>89.62</v>
      </c>
      <c r="Q510" s="0" t="n">
        <v>17.389942169</v>
      </c>
      <c r="R510" s="0" t="n">
        <v>0.536809411661766</v>
      </c>
      <c r="S510" s="0" t="n">
        <v>0.519461074328863</v>
      </c>
      <c r="T510" s="0" t="n">
        <v>-0.0369934167404376</v>
      </c>
      <c r="U510" s="0" t="n">
        <v>0.0176965896313714</v>
      </c>
      <c r="V510" s="0" t="n">
        <v>-0.0212711494127164</v>
      </c>
      <c r="W510" s="0" t="n">
        <v>1.46963204804268</v>
      </c>
      <c r="X510" s="0" t="n">
        <v>84.2037137900127</v>
      </c>
    </row>
    <row r="511" customFormat="false" ht="15" hidden="false" customHeight="false" outlineLevel="0" collapsed="false">
      <c r="A511" s="0" t="n">
        <v>17.444261074</v>
      </c>
      <c r="B511" s="0" t="n">
        <v>0.269657716042056</v>
      </c>
      <c r="C511" s="0" t="n">
        <v>0.487138094220499</v>
      </c>
      <c r="D511" s="0" t="n">
        <v>0.0109444046393037</v>
      </c>
      <c r="E511" s="0" t="n">
        <v>0.012110454604178</v>
      </c>
      <c r="F511" s="0" t="n">
        <v>0.083096799682996</v>
      </c>
      <c r="G511" s="0" t="n">
        <v>1.58869602871375</v>
      </c>
      <c r="H511" s="0" t="n">
        <v>91.0255773744923</v>
      </c>
      <c r="I511" s="0" t="n">
        <v>17.428562142</v>
      </c>
      <c r="J511" s="0" t="n">
        <v>0.5241874678997</v>
      </c>
      <c r="K511" s="0" t="n">
        <v>0.519611063390104</v>
      </c>
      <c r="L511" s="0" t="n">
        <v>0</v>
      </c>
      <c r="M511" s="0" t="n">
        <v>0</v>
      </c>
      <c r="N511" s="0" t="n">
        <v>0</v>
      </c>
      <c r="O511" s="0" t="n">
        <v>1.57166899142089</v>
      </c>
      <c r="P511" s="0" t="n">
        <v>90.05</v>
      </c>
      <c r="Q511" s="0" t="n">
        <v>17.425621986</v>
      </c>
      <c r="R511" s="0" t="n">
        <v>0.538092576474898</v>
      </c>
      <c r="S511" s="0" t="n">
        <v>0.518726180673087</v>
      </c>
      <c r="T511" s="0" t="n">
        <v>-0.030496883810983</v>
      </c>
      <c r="U511" s="0" t="n">
        <v>0.0202367240981987</v>
      </c>
      <c r="V511" s="0" t="n">
        <v>-0.0238603360942457</v>
      </c>
      <c r="W511" s="0" t="n">
        <v>1.47799550508461</v>
      </c>
      <c r="X511" s="0" t="n">
        <v>84.6829045806546</v>
      </c>
    </row>
    <row r="512" customFormat="false" ht="15" hidden="false" customHeight="false" outlineLevel="0" collapsed="false">
      <c r="A512" s="0" t="n">
        <v>17.489248515</v>
      </c>
      <c r="B512" s="0" t="n">
        <v>0.269677156374287</v>
      </c>
      <c r="C512" s="0" t="n">
        <v>0.487126609684002</v>
      </c>
      <c r="D512" s="0" t="n">
        <v>0.0113196391612291</v>
      </c>
      <c r="E512" s="0" t="n">
        <v>0.0123386883541511</v>
      </c>
      <c r="F512" s="0" t="n">
        <v>0.0826070649231762</v>
      </c>
      <c r="G512" s="0" t="n">
        <v>1.59827312423071</v>
      </c>
      <c r="H512" s="0" t="n">
        <v>91.574304527608</v>
      </c>
      <c r="I512" s="0" t="n">
        <v>17.486110317</v>
      </c>
      <c r="J512" s="0" t="n">
        <v>0.524187244605564</v>
      </c>
      <c r="K512" s="0" t="n">
        <v>0.519866939557674</v>
      </c>
      <c r="L512" s="0" t="n">
        <v>0</v>
      </c>
      <c r="M512" s="0" t="n">
        <v>0</v>
      </c>
      <c r="N512" s="0" t="n">
        <v>0</v>
      </c>
      <c r="O512" s="0" t="n">
        <v>1.58074470353126</v>
      </c>
      <c r="P512" s="0" t="n">
        <v>90.57</v>
      </c>
      <c r="Q512" s="0" t="n">
        <v>17.479022026</v>
      </c>
      <c r="R512" s="0" t="n">
        <v>0.541829740921329</v>
      </c>
      <c r="S512" s="0" t="n">
        <v>0.51758547701505</v>
      </c>
      <c r="T512" s="0" t="n">
        <v>-0.0390860132682636</v>
      </c>
      <c r="U512" s="0" t="n">
        <v>0.0156828043396282</v>
      </c>
      <c r="V512" s="0" t="n">
        <v>-0.0203485546597803</v>
      </c>
      <c r="W512" s="0" t="n">
        <v>1.48889218020704</v>
      </c>
      <c r="X512" s="0" t="n">
        <v>85.307238075895</v>
      </c>
    </row>
    <row r="513" customFormat="false" ht="15" hidden="false" customHeight="false" outlineLevel="0" collapsed="false">
      <c r="A513" s="0" t="n">
        <v>17.489248515</v>
      </c>
      <c r="B513" s="0" t="n">
        <v>0.269677156374287</v>
      </c>
      <c r="C513" s="0" t="n">
        <v>0.487126609684002</v>
      </c>
      <c r="D513" s="0" t="n">
        <v>0.0113196391612291</v>
      </c>
      <c r="E513" s="0" t="n">
        <v>0.0123386883541511</v>
      </c>
      <c r="F513" s="0" t="n">
        <v>0.0826070649231762</v>
      </c>
      <c r="G513" s="0" t="n">
        <v>1.59827312423071</v>
      </c>
      <c r="H513" s="0" t="n">
        <v>91.574304527608</v>
      </c>
      <c r="I513" s="0" t="n">
        <v>17.508245625</v>
      </c>
      <c r="J513" s="0" t="n">
        <v>0.524185971849817</v>
      </c>
      <c r="K513" s="0" t="n">
        <v>0.519994871359195</v>
      </c>
      <c r="L513" s="0" t="n">
        <v>0</v>
      </c>
      <c r="M513" s="0" t="n">
        <v>0</v>
      </c>
      <c r="N513" s="0" t="n">
        <v>0</v>
      </c>
      <c r="O513" s="0" t="n">
        <v>1.58406082911005</v>
      </c>
      <c r="P513" s="0" t="n">
        <v>90.76</v>
      </c>
      <c r="Q513" s="0" t="n">
        <v>17.504433155</v>
      </c>
      <c r="R513" s="0" t="n">
        <v>0.541829740215955</v>
      </c>
      <c r="S513" s="0" t="n">
        <v>0.517585476849339</v>
      </c>
      <c r="T513" s="0" t="n">
        <v>-0.0390860136026454</v>
      </c>
      <c r="U513" s="0" t="n">
        <v>0.0156828041785204</v>
      </c>
      <c r="V513" s="0" t="n">
        <v>-0.0203485545380063</v>
      </c>
      <c r="W513" s="0" t="n">
        <v>1.48889217983212</v>
      </c>
      <c r="X513" s="0" t="n">
        <v>85.3072380544134</v>
      </c>
    </row>
    <row r="514" customFormat="false" ht="15" hidden="false" customHeight="false" outlineLevel="0" collapsed="false">
      <c r="A514" s="0" t="n">
        <v>17.534234286</v>
      </c>
      <c r="B514" s="0" t="n">
        <v>0.269653935585695</v>
      </c>
      <c r="C514" s="0" t="n">
        <v>0.48768771485023</v>
      </c>
      <c r="D514" s="0" t="n">
        <v>0.0118635054677725</v>
      </c>
      <c r="E514" s="0" t="n">
        <v>0.0124009640162082</v>
      </c>
      <c r="F514" s="0" t="n">
        <v>0.0821093579709994</v>
      </c>
      <c r="G514" s="0" t="n">
        <v>1.60758620786828</v>
      </c>
      <c r="H514" s="0" t="n">
        <v>92.1079049142929</v>
      </c>
      <c r="I514" s="0" t="n">
        <v>17.508245625</v>
      </c>
      <c r="J514" s="0" t="n">
        <v>0.524185971849817</v>
      </c>
      <c r="K514" s="0" t="n">
        <v>0.519994871359195</v>
      </c>
      <c r="L514" s="0" t="n">
        <v>0</v>
      </c>
      <c r="M514" s="0" t="n">
        <v>0</v>
      </c>
      <c r="N514" s="0" t="n">
        <v>0</v>
      </c>
      <c r="O514" s="0" t="n">
        <v>1.58406082911005</v>
      </c>
      <c r="P514" s="0" t="n">
        <v>90.76</v>
      </c>
      <c r="Q514" s="0" t="n">
        <v>17.535823107</v>
      </c>
      <c r="R514" s="0" t="n">
        <v>0.542056172811835</v>
      </c>
      <c r="S514" s="0" t="n">
        <v>0.516283055227628</v>
      </c>
      <c r="T514" s="0" t="n">
        <v>-0.0441903182107498</v>
      </c>
      <c r="U514" s="0" t="n">
        <v>0.0132482904131895</v>
      </c>
      <c r="V514" s="0" t="n">
        <v>-0.0187089305693567</v>
      </c>
      <c r="W514" s="0" t="n">
        <v>1.49497682612616</v>
      </c>
      <c r="X514" s="0" t="n">
        <v>85.6558626068921</v>
      </c>
    </row>
    <row r="515" customFormat="false" ht="15" hidden="false" customHeight="false" outlineLevel="0" collapsed="false">
      <c r="A515" s="0" t="n">
        <v>17.579220295</v>
      </c>
      <c r="B515" s="0" t="n">
        <v>0.270505918416449</v>
      </c>
      <c r="C515" s="0" t="n">
        <v>0.487228294343884</v>
      </c>
      <c r="D515" s="0" t="n">
        <v>0.0119741735979915</v>
      </c>
      <c r="E515" s="0" t="n">
        <v>0.0128253497234763</v>
      </c>
      <c r="F515" s="0" t="n">
        <v>0.0815309708496011</v>
      </c>
      <c r="G515" s="0" t="n">
        <v>1.61617150194388</v>
      </c>
      <c r="H515" s="0" t="n">
        <v>92.5998060307038</v>
      </c>
      <c r="I515" s="0" t="n">
        <v>17.56608611</v>
      </c>
      <c r="J515" s="0" t="n">
        <v>0.524185971849817</v>
      </c>
      <c r="K515" s="0" t="n">
        <v>0.519994871359195</v>
      </c>
      <c r="L515" s="0" t="n">
        <v>0</v>
      </c>
      <c r="M515" s="0" t="n">
        <v>0</v>
      </c>
      <c r="N515" s="0" t="n">
        <v>0</v>
      </c>
      <c r="O515" s="0" t="n">
        <v>1.59627813387401</v>
      </c>
      <c r="P515" s="0" t="n">
        <v>91.46</v>
      </c>
      <c r="Q515" s="0" t="n">
        <v>17.571372032</v>
      </c>
      <c r="R515" s="0" t="n">
        <v>0.54507053825271</v>
      </c>
      <c r="S515" s="0" t="n">
        <v>0.515476648255247</v>
      </c>
      <c r="T515" s="0" t="n">
        <v>-0.0416311459226368</v>
      </c>
      <c r="U515" s="0" t="n">
        <v>0.0146227558901386</v>
      </c>
      <c r="V515" s="0" t="n">
        <v>-0.0198171650458696</v>
      </c>
      <c r="W515" s="0" t="n">
        <v>1.50333193114157</v>
      </c>
      <c r="X515" s="0" t="n">
        <v>86.1345748616637</v>
      </c>
    </row>
    <row r="516" customFormat="false" ht="15" hidden="false" customHeight="false" outlineLevel="0" collapsed="false">
      <c r="A516" s="0" t="n">
        <v>17.624206305</v>
      </c>
      <c r="B516" s="0" t="n">
        <v>0.270713536018113</v>
      </c>
      <c r="C516" s="0" t="n">
        <v>0.486728629452685</v>
      </c>
      <c r="D516" s="0" t="n">
        <v>0.0119301993399859</v>
      </c>
      <c r="E516" s="0" t="n">
        <v>0.0130099030093158</v>
      </c>
      <c r="F516" s="0" t="n">
        <v>0.0809044291537766</v>
      </c>
      <c r="G516" s="0" t="n">
        <v>1.62188497754306</v>
      </c>
      <c r="H516" s="0" t="n">
        <v>92.9271640688874</v>
      </c>
      <c r="I516" s="0" t="n">
        <v>17.587994772</v>
      </c>
      <c r="J516" s="0" t="n">
        <v>0.524183798688475</v>
      </c>
      <c r="K516" s="0" t="n">
        <v>0.520080135757991</v>
      </c>
      <c r="L516" s="0" t="n">
        <v>0</v>
      </c>
      <c r="M516" s="0" t="n">
        <v>0</v>
      </c>
      <c r="N516" s="0" t="n">
        <v>0</v>
      </c>
      <c r="O516" s="0" t="n">
        <v>1.6001178582284</v>
      </c>
      <c r="P516" s="0" t="n">
        <v>91.68</v>
      </c>
      <c r="Q516" s="0" t="n">
        <v>17.620274067</v>
      </c>
      <c r="R516" s="0" t="n">
        <v>0.547038075937861</v>
      </c>
      <c r="S516" s="0" t="n">
        <v>0.514217463311845</v>
      </c>
      <c r="T516" s="0" t="n">
        <v>-0.0379717266384194</v>
      </c>
      <c r="U516" s="0" t="n">
        <v>0.0166446882141897</v>
      </c>
      <c r="V516" s="0" t="n">
        <v>-0.0220403341477144</v>
      </c>
      <c r="W516" s="0" t="n">
        <v>1.51570604526969</v>
      </c>
      <c r="X516" s="0" t="n">
        <v>86.8435593764181</v>
      </c>
    </row>
    <row r="517" customFormat="false" ht="15" hidden="false" customHeight="false" outlineLevel="0" collapsed="false">
      <c r="A517" s="0" t="n">
        <v>17.624206305</v>
      </c>
      <c r="B517" s="0" t="n">
        <v>0.270713536018113</v>
      </c>
      <c r="C517" s="0" t="n">
        <v>0.486728629452685</v>
      </c>
      <c r="D517" s="0" t="n">
        <v>0.0119301993399859</v>
      </c>
      <c r="E517" s="0" t="n">
        <v>0.0130099030093158</v>
      </c>
      <c r="F517" s="0" t="n">
        <v>0.0809044291537766</v>
      </c>
      <c r="G517" s="0" t="n">
        <v>1.62188497754306</v>
      </c>
      <c r="H517" s="0" t="n">
        <v>92.9271640688874</v>
      </c>
      <c r="I517" s="0" t="n">
        <v>17.587994772</v>
      </c>
      <c r="J517" s="0" t="n">
        <v>0.524183798688475</v>
      </c>
      <c r="K517" s="0" t="n">
        <v>0.520080135757991</v>
      </c>
      <c r="L517" s="0" t="n">
        <v>0</v>
      </c>
      <c r="M517" s="0" t="n">
        <v>0</v>
      </c>
      <c r="N517" s="0" t="n">
        <v>0</v>
      </c>
      <c r="O517" s="0" t="n">
        <v>1.6001178582284</v>
      </c>
      <c r="P517" s="0" t="n">
        <v>91.68</v>
      </c>
      <c r="Q517" s="0" t="n">
        <v>17.620274067</v>
      </c>
      <c r="R517" s="0" t="n">
        <v>0.547038075937861</v>
      </c>
      <c r="S517" s="0" t="n">
        <v>0.514217463311845</v>
      </c>
      <c r="T517" s="0" t="n">
        <v>-0.0379717266384194</v>
      </c>
      <c r="U517" s="0" t="n">
        <v>0.0166446882141897</v>
      </c>
      <c r="V517" s="0" t="n">
        <v>-0.0220403341477144</v>
      </c>
      <c r="W517" s="0" t="n">
        <v>1.51570604526969</v>
      </c>
      <c r="X517" s="0" t="n">
        <v>86.8435593764181</v>
      </c>
    </row>
    <row r="518" customFormat="false" ht="15" hidden="false" customHeight="false" outlineLevel="0" collapsed="false">
      <c r="A518" s="0" t="n">
        <v>17.674190045</v>
      </c>
      <c r="B518" s="0" t="n">
        <v>0.270877913264004</v>
      </c>
      <c r="C518" s="0" t="n">
        <v>0.48709451187949</v>
      </c>
      <c r="D518" s="0" t="n">
        <v>0.0118555622175336</v>
      </c>
      <c r="E518" s="0" t="n">
        <v>0.012973716412674</v>
      </c>
      <c r="F518" s="0" t="n">
        <v>0.0812538617526557</v>
      </c>
      <c r="G518" s="0" t="n">
        <v>1.62811283225468</v>
      </c>
      <c r="H518" s="0" t="n">
        <v>93.2839938592841</v>
      </c>
      <c r="I518" s="0" t="n">
        <v>17.645989502</v>
      </c>
      <c r="J518" s="0" t="n">
        <v>0.524181298152169</v>
      </c>
      <c r="K518" s="0" t="n">
        <v>0.520165391183921</v>
      </c>
      <c r="L518" s="0" t="n">
        <v>0</v>
      </c>
      <c r="M518" s="0" t="n">
        <v>0</v>
      </c>
      <c r="N518" s="0" t="n">
        <v>0</v>
      </c>
      <c r="O518" s="0" t="n">
        <v>1.61198609714196</v>
      </c>
      <c r="P518" s="0" t="n">
        <v>92.36</v>
      </c>
      <c r="Q518" s="0" t="n">
        <v>17.692314148</v>
      </c>
      <c r="R518" s="0" t="n">
        <v>0.552357345088226</v>
      </c>
      <c r="S518" s="0" t="n">
        <v>0.514727353447603</v>
      </c>
      <c r="T518" s="0" t="n">
        <v>-0.0298022286228189</v>
      </c>
      <c r="U518" s="0" t="n">
        <v>0.020429226092605</v>
      </c>
      <c r="V518" s="0" t="n">
        <v>-0.0256506130118975</v>
      </c>
      <c r="W518" s="0" t="n">
        <v>1.526053619452</v>
      </c>
      <c r="X518" s="0" t="n">
        <v>87.4364317052628</v>
      </c>
    </row>
    <row r="519" customFormat="false" ht="15" hidden="false" customHeight="false" outlineLevel="0" collapsed="false">
      <c r="A519" s="0" t="n">
        <v>17.714178324</v>
      </c>
      <c r="B519" s="0" t="n">
        <v>0.270754651625754</v>
      </c>
      <c r="C519" s="0" t="n">
        <v>0.486794072763844</v>
      </c>
      <c r="D519" s="0" t="n">
        <v>0.0111878030002117</v>
      </c>
      <c r="E519" s="0" t="n">
        <v>0.0128374446191135</v>
      </c>
      <c r="F519" s="0" t="n">
        <v>0.0809092244867155</v>
      </c>
      <c r="G519" s="0" t="n">
        <v>1.63387657110929</v>
      </c>
      <c r="H519" s="0" t="n">
        <v>93.6142317698689</v>
      </c>
      <c r="I519" s="0" t="n">
        <v>17.669038551</v>
      </c>
      <c r="J519" s="0" t="n">
        <v>0.524183054236275</v>
      </c>
      <c r="K519" s="0" t="n">
        <v>0.520122781311219</v>
      </c>
      <c r="L519" s="0" t="n">
        <v>0</v>
      </c>
      <c r="M519" s="0" t="n">
        <v>0</v>
      </c>
      <c r="N519" s="0" t="n">
        <v>0</v>
      </c>
      <c r="O519" s="0" t="n">
        <v>1.61425502516956</v>
      </c>
      <c r="P519" s="0" t="n">
        <v>92.49</v>
      </c>
      <c r="Q519" s="0" t="n">
        <v>17.692314148</v>
      </c>
      <c r="R519" s="0" t="n">
        <v>0.552357345088226</v>
      </c>
      <c r="S519" s="0" t="n">
        <v>0.514727353447603</v>
      </c>
      <c r="T519" s="0" t="n">
        <v>-0.0298022286228189</v>
      </c>
      <c r="U519" s="0" t="n">
        <v>0.020429226092605</v>
      </c>
      <c r="V519" s="0" t="n">
        <v>-0.0256506130118975</v>
      </c>
      <c r="W519" s="0" t="n">
        <v>1.526053619452</v>
      </c>
      <c r="X519" s="0" t="n">
        <v>87.4364317052628</v>
      </c>
    </row>
    <row r="520" customFormat="false" ht="15" hidden="false" customHeight="false" outlineLevel="0" collapsed="false">
      <c r="A520" s="0" t="n">
        <v>17.759164095</v>
      </c>
      <c r="B520" s="0" t="n">
        <v>0.27167683305322</v>
      </c>
      <c r="C520" s="0" t="n">
        <v>0.488102059983398</v>
      </c>
      <c r="D520" s="0" t="n">
        <v>0.0115385353565216</v>
      </c>
      <c r="E520" s="0" t="n">
        <v>0.0127280582455694</v>
      </c>
      <c r="F520" s="0" t="n">
        <v>0.0813515299174128</v>
      </c>
      <c r="G520" s="0" t="n">
        <v>1.64056887768116</v>
      </c>
      <c r="H520" s="0" t="n">
        <v>93.9976726916447</v>
      </c>
      <c r="I520" s="0" t="n">
        <v>17.728060162</v>
      </c>
      <c r="J520" s="0" t="n">
        <v>0.524171937686851</v>
      </c>
      <c r="K520" s="0" t="n">
        <v>0.52037841598281</v>
      </c>
      <c r="L520" s="0" t="n">
        <v>0</v>
      </c>
      <c r="M520" s="0" t="n">
        <v>0</v>
      </c>
      <c r="N520" s="0" t="n">
        <v>0</v>
      </c>
      <c r="O520" s="0" t="n">
        <v>1.62106180925233</v>
      </c>
      <c r="P520" s="0" t="n">
        <v>92.88</v>
      </c>
      <c r="Q520" s="0" t="n">
        <v>17.731191158</v>
      </c>
      <c r="R520" s="0" t="n">
        <v>0.549665566537018</v>
      </c>
      <c r="S520" s="0" t="n">
        <v>0.513600096289399</v>
      </c>
      <c r="T520" s="0" t="n">
        <v>-0.0313388660020261</v>
      </c>
      <c r="U520" s="0" t="n">
        <v>0.0194357941494668</v>
      </c>
      <c r="V520" s="0" t="n">
        <v>-0.0248996811906757</v>
      </c>
      <c r="W520" s="0" t="n">
        <v>1.52847033419815</v>
      </c>
      <c r="X520" s="0" t="n">
        <v>87.5748992605046</v>
      </c>
    </row>
    <row r="521" customFormat="false" ht="15" hidden="false" customHeight="false" outlineLevel="0" collapsed="false">
      <c r="A521" s="0" t="n">
        <v>17.759164095</v>
      </c>
      <c r="B521" s="0" t="n">
        <v>0.27167683305322</v>
      </c>
      <c r="C521" s="0" t="n">
        <v>0.488102059983398</v>
      </c>
      <c r="D521" s="0" t="n">
        <v>0.0115385353565216</v>
      </c>
      <c r="E521" s="0" t="n">
        <v>0.0127280582455694</v>
      </c>
      <c r="F521" s="0" t="n">
        <v>0.0813515299174128</v>
      </c>
      <c r="G521" s="0" t="n">
        <v>1.64056887768116</v>
      </c>
      <c r="H521" s="0" t="n">
        <v>93.9976726916447</v>
      </c>
      <c r="I521" s="0" t="n">
        <v>17.728060162</v>
      </c>
      <c r="J521" s="0" t="n">
        <v>0.524171937686851</v>
      </c>
      <c r="K521" s="0" t="n">
        <v>0.52037841598281</v>
      </c>
      <c r="L521" s="0" t="n">
        <v>0</v>
      </c>
      <c r="M521" s="0" t="n">
        <v>0</v>
      </c>
      <c r="N521" s="0" t="n">
        <v>0</v>
      </c>
      <c r="O521" s="0" t="n">
        <v>1.62106180925233</v>
      </c>
      <c r="P521" s="0" t="n">
        <v>92.88</v>
      </c>
      <c r="Q521" s="0" t="n">
        <v>17.772433042</v>
      </c>
      <c r="R521" s="0" t="n">
        <v>0.550066229871568</v>
      </c>
      <c r="S521" s="0" t="n">
        <v>0.513317419427729</v>
      </c>
      <c r="T521" s="0" t="n">
        <v>-0.0306478844148649</v>
      </c>
      <c r="U521" s="0" t="n">
        <v>0.0194930255086436</v>
      </c>
      <c r="V521" s="0" t="n">
        <v>-0.025136500963722</v>
      </c>
      <c r="W521" s="0" t="n">
        <v>1.5330718087848</v>
      </c>
      <c r="X521" s="0" t="n">
        <v>87.838544333856</v>
      </c>
    </row>
    <row r="522" customFormat="false" ht="15" hidden="false" customHeight="false" outlineLevel="0" collapsed="false">
      <c r="A522" s="0" t="n">
        <v>17.804150343</v>
      </c>
      <c r="B522" s="0" t="n">
        <v>0.271911935646225</v>
      </c>
      <c r="C522" s="0" t="n">
        <v>0.48770964008432</v>
      </c>
      <c r="D522" s="0" t="n">
        <v>0.0115268109366298</v>
      </c>
      <c r="E522" s="0" t="n">
        <v>0.0129455408154285</v>
      </c>
      <c r="F522" s="0" t="n">
        <v>0.0809479806246108</v>
      </c>
      <c r="G522" s="0" t="n">
        <v>1.64677455282903</v>
      </c>
      <c r="H522" s="0" t="n">
        <v>94.3532316866468</v>
      </c>
      <c r="I522" s="0" t="n">
        <v>17.785862663</v>
      </c>
      <c r="J522" s="0" t="n">
        <v>0.524165509522615</v>
      </c>
      <c r="K522" s="0" t="n">
        <v>0.520506192523898</v>
      </c>
      <c r="L522" s="0" t="n">
        <v>0</v>
      </c>
      <c r="M522" s="0" t="n">
        <v>0</v>
      </c>
      <c r="N522" s="0" t="n">
        <v>0</v>
      </c>
      <c r="O522" s="0" t="n">
        <v>1.6308356530635</v>
      </c>
      <c r="P522" s="0" t="n">
        <v>93.44</v>
      </c>
      <c r="Q522" s="0" t="n">
        <v>17.809451103</v>
      </c>
      <c r="R522" s="0" t="n">
        <v>0.554811902468494</v>
      </c>
      <c r="S522" s="0" t="n">
        <v>0.5127860919917</v>
      </c>
      <c r="T522" s="0" t="n">
        <v>-0.0286044906811704</v>
      </c>
      <c r="U522" s="0" t="n">
        <v>0.020296253254651</v>
      </c>
      <c r="V522" s="0" t="n">
        <v>-0.0259631302036807</v>
      </c>
      <c r="W522" s="0" t="n">
        <v>1.54013768789636</v>
      </c>
      <c r="X522" s="0" t="n">
        <v>88.2433893854984</v>
      </c>
    </row>
    <row r="523" customFormat="false" ht="15" hidden="false" customHeight="false" outlineLevel="0" collapsed="false">
      <c r="A523" s="0" t="n">
        <v>17.849137068</v>
      </c>
      <c r="B523" s="0" t="n">
        <v>0.272356995709658</v>
      </c>
      <c r="C523" s="0" t="n">
        <v>0.488335896733438</v>
      </c>
      <c r="D523" s="0" t="n">
        <v>0.0112574947997928</v>
      </c>
      <c r="E523" s="0" t="n">
        <v>0.0130501114748196</v>
      </c>
      <c r="F523" s="0" t="n">
        <v>0.0812899307862086</v>
      </c>
      <c r="G523" s="0" t="n">
        <v>1.6538590919945</v>
      </c>
      <c r="H523" s="0" t="n">
        <v>94.7591458806232</v>
      </c>
      <c r="I523" s="0" t="n">
        <v>17.808802264</v>
      </c>
      <c r="J523" s="0" t="n">
        <v>0.524160391719097</v>
      </c>
      <c r="K523" s="0" t="n">
        <v>0.520591330931326</v>
      </c>
      <c r="L523" s="0" t="n">
        <v>0</v>
      </c>
      <c r="M523" s="0" t="n">
        <v>0</v>
      </c>
      <c r="N523" s="0" t="n">
        <v>0</v>
      </c>
      <c r="O523" s="0" t="n">
        <v>1.63345364694149</v>
      </c>
      <c r="P523" s="0" t="n">
        <v>93.59</v>
      </c>
      <c r="Q523" s="0" t="n">
        <v>17.809451103</v>
      </c>
      <c r="R523" s="0" t="n">
        <v>0.554811902468494</v>
      </c>
      <c r="S523" s="0" t="n">
        <v>0.5127860919917</v>
      </c>
      <c r="T523" s="0" t="n">
        <v>-0.0286044906811704</v>
      </c>
      <c r="U523" s="0" t="n">
        <v>0.020296253254651</v>
      </c>
      <c r="V523" s="0" t="n">
        <v>-0.0259631302036807</v>
      </c>
      <c r="W523" s="0" t="n">
        <v>1.54013768789636</v>
      </c>
      <c r="X523" s="0" t="n">
        <v>88.2433893854984</v>
      </c>
    </row>
    <row r="524" customFormat="false" ht="15" hidden="false" customHeight="false" outlineLevel="0" collapsed="false">
      <c r="A524" s="0" t="n">
        <v>17.894122124</v>
      </c>
      <c r="B524" s="0" t="n">
        <v>0.27240425632377</v>
      </c>
      <c r="C524" s="0" t="n">
        <v>0.488442394104636</v>
      </c>
      <c r="D524" s="0" t="n">
        <v>0.011700451374054</v>
      </c>
      <c r="E524" s="0" t="n">
        <v>0.0130608838979284</v>
      </c>
      <c r="F524" s="0" t="n">
        <v>0.0803639944091172</v>
      </c>
      <c r="G524" s="0" t="n">
        <v>1.66187710755824</v>
      </c>
      <c r="H524" s="0" t="n">
        <v>95.2185443324959</v>
      </c>
      <c r="I524" s="0" t="n">
        <v>17.867854814</v>
      </c>
      <c r="J524" s="0" t="n">
        <v>0.524155051041544</v>
      </c>
      <c r="K524" s="0" t="n">
        <v>0.520676455648627</v>
      </c>
      <c r="L524" s="0" t="n">
        <v>0</v>
      </c>
      <c r="M524" s="0" t="n">
        <v>0</v>
      </c>
      <c r="N524" s="0" t="n">
        <v>0</v>
      </c>
      <c r="O524" s="0" t="n">
        <v>1.64148216150067</v>
      </c>
      <c r="P524" s="0" t="n">
        <v>94.05</v>
      </c>
      <c r="Q524" s="0" t="n">
        <v>17.860990047</v>
      </c>
      <c r="R524" s="0" t="n">
        <v>0.559845833401356</v>
      </c>
      <c r="S524" s="0" t="n">
        <v>0.513656355835312</v>
      </c>
      <c r="T524" s="0" t="n">
        <v>-0.0248612530688041</v>
      </c>
      <c r="U524" s="0" t="n">
        <v>0.0219732784274565</v>
      </c>
      <c r="V524" s="0" t="n">
        <v>-0.0272939189868357</v>
      </c>
      <c r="W524" s="0" t="n">
        <v>1.55105563120226</v>
      </c>
      <c r="X524" s="0" t="n">
        <v>88.8689414578896</v>
      </c>
    </row>
    <row r="525" customFormat="false" ht="15" hidden="false" customHeight="false" outlineLevel="0" collapsed="false">
      <c r="A525" s="0" t="n">
        <v>17.894122124</v>
      </c>
      <c r="B525" s="0" t="n">
        <v>0.27240425632377</v>
      </c>
      <c r="C525" s="0" t="n">
        <v>0.488442394104636</v>
      </c>
      <c r="D525" s="0" t="n">
        <v>0.011700451374054</v>
      </c>
      <c r="E525" s="0" t="n">
        <v>0.0130608838979284</v>
      </c>
      <c r="F525" s="0" t="n">
        <v>0.0803639944091172</v>
      </c>
      <c r="G525" s="0" t="n">
        <v>1.66187710755824</v>
      </c>
      <c r="H525" s="0" t="n">
        <v>95.2185443324959</v>
      </c>
      <c r="I525" s="0" t="n">
        <v>17.925789323</v>
      </c>
      <c r="J525" s="0" t="n">
        <v>0.524130955349053</v>
      </c>
      <c r="K525" s="0" t="n">
        <v>0.521016772035126</v>
      </c>
      <c r="L525" s="0" t="n">
        <v>0</v>
      </c>
      <c r="M525" s="0" t="n">
        <v>0</v>
      </c>
      <c r="N525" s="0" t="n">
        <v>0</v>
      </c>
      <c r="O525" s="0" t="n">
        <v>1.65212866993783</v>
      </c>
      <c r="P525" s="0" t="n">
        <v>94.66</v>
      </c>
      <c r="Q525" s="0" t="n">
        <v>17.915467977</v>
      </c>
      <c r="R525" s="0" t="n">
        <v>0.562740384024003</v>
      </c>
      <c r="S525" s="0" t="n">
        <v>0.512152476331565</v>
      </c>
      <c r="T525" s="0" t="n">
        <v>-0.0279922545666487</v>
      </c>
      <c r="U525" s="0" t="n">
        <v>0.0203592594685371</v>
      </c>
      <c r="V525" s="0" t="n">
        <v>-0.0267548423217237</v>
      </c>
      <c r="W525" s="0" t="n">
        <v>1.5623699867005</v>
      </c>
      <c r="X525" s="0" t="n">
        <v>89.517206275849</v>
      </c>
    </row>
    <row r="526" customFormat="false" ht="15" hidden="false" customHeight="false" outlineLevel="0" collapsed="false">
      <c r="A526" s="0" t="n">
        <v>17.939095259</v>
      </c>
      <c r="B526" s="0" t="n">
        <v>0.272773141400052</v>
      </c>
      <c r="C526" s="0" t="n">
        <v>0.488783699150498</v>
      </c>
      <c r="D526" s="0" t="n">
        <v>0.0106784189119935</v>
      </c>
      <c r="E526" s="0" t="n">
        <v>0.0131586516193307</v>
      </c>
      <c r="F526" s="0" t="n">
        <v>0.080476114196716</v>
      </c>
      <c r="G526" s="0" t="n">
        <v>1.67088443769326</v>
      </c>
      <c r="H526" s="0" t="n">
        <v>95.7346263339136</v>
      </c>
      <c r="I526" s="0" t="n">
        <v>17.925789323</v>
      </c>
      <c r="J526" s="0" t="n">
        <v>0.524130955349053</v>
      </c>
      <c r="K526" s="0" t="n">
        <v>0.521016772035126</v>
      </c>
      <c r="L526" s="0" t="n">
        <v>0</v>
      </c>
      <c r="M526" s="0" t="n">
        <v>0</v>
      </c>
      <c r="N526" s="0" t="n">
        <v>0</v>
      </c>
      <c r="O526" s="0" t="n">
        <v>1.65212866993783</v>
      </c>
      <c r="P526" s="0" t="n">
        <v>94.66</v>
      </c>
      <c r="Q526" s="0" t="n">
        <v>17.936539173</v>
      </c>
      <c r="R526" s="0" t="n">
        <v>0.560725116259265</v>
      </c>
      <c r="S526" s="0" t="n">
        <v>0.511389688689736</v>
      </c>
      <c r="T526" s="0" t="n">
        <v>-0.0268349447679724</v>
      </c>
      <c r="U526" s="0" t="n">
        <v>0.0206890691156997</v>
      </c>
      <c r="V526" s="0" t="n">
        <v>-0.0272455234569829</v>
      </c>
      <c r="W526" s="0" t="n">
        <v>1.5612534052113</v>
      </c>
      <c r="X526" s="0" t="n">
        <v>89.4532308690356</v>
      </c>
    </row>
    <row r="527" customFormat="false" ht="15" hidden="false" customHeight="false" outlineLevel="0" collapsed="false">
      <c r="A527" s="0" t="n">
        <v>17.984081507</v>
      </c>
      <c r="B527" s="0" t="n">
        <v>0.273570379238193</v>
      </c>
      <c r="C527" s="0" t="n">
        <v>0.488162503173865</v>
      </c>
      <c r="D527" s="0" t="n">
        <v>0.00997790694236756</v>
      </c>
      <c r="E527" s="0" t="n">
        <v>0.0133933587804338</v>
      </c>
      <c r="F527" s="0" t="n">
        <v>0.080871434407176</v>
      </c>
      <c r="G527" s="0" t="n">
        <v>1.68085456210362</v>
      </c>
      <c r="H527" s="0" t="n">
        <v>96.3058723838474</v>
      </c>
      <c r="I527" s="0" t="n">
        <v>17.948720205</v>
      </c>
      <c r="J527" s="0" t="n">
        <v>0.524127490669085</v>
      </c>
      <c r="K527" s="0" t="n">
        <v>0.521059277106304</v>
      </c>
      <c r="L527" s="0" t="n">
        <v>0</v>
      </c>
      <c r="M527" s="0" t="n">
        <v>0</v>
      </c>
      <c r="N527" s="0" t="n">
        <v>0</v>
      </c>
      <c r="O527" s="0" t="n">
        <v>1.65544479551662</v>
      </c>
      <c r="P527" s="0" t="n">
        <v>94.85</v>
      </c>
      <c r="Q527" s="0" t="n">
        <v>17.972758055</v>
      </c>
      <c r="R527" s="0" t="n">
        <v>0.561589251803639</v>
      </c>
      <c r="S527" s="0" t="n">
        <v>0.511679423114185</v>
      </c>
      <c r="T527" s="0" t="n">
        <v>-0.0262068555047566</v>
      </c>
      <c r="U527" s="0" t="n">
        <v>0.0209891098520528</v>
      </c>
      <c r="V527" s="0" t="n">
        <v>-0.0280531268442736</v>
      </c>
      <c r="W527" s="0" t="n">
        <v>1.56707776385758</v>
      </c>
      <c r="X527" s="0" t="n">
        <v>89.786942037838</v>
      </c>
    </row>
    <row r="528" customFormat="false" ht="15" hidden="false" customHeight="false" outlineLevel="0" collapsed="false">
      <c r="A528" s="0" t="n">
        <v>18.034065485</v>
      </c>
      <c r="B528" s="0" t="n">
        <v>0.274113306459861</v>
      </c>
      <c r="C528" s="0" t="n">
        <v>0.487743490441683</v>
      </c>
      <c r="D528" s="0" t="n">
        <v>0.0101991770789027</v>
      </c>
      <c r="E528" s="0" t="n">
        <v>0.0137555127520035</v>
      </c>
      <c r="F528" s="0" t="n">
        <v>0.0800798451106741</v>
      </c>
      <c r="G528" s="0" t="n">
        <v>1.6946606437486</v>
      </c>
      <c r="H528" s="0" t="n">
        <v>97.0969025937176</v>
      </c>
      <c r="I528" s="0" t="n">
        <v>18.008821637</v>
      </c>
      <c r="J528" s="0" t="n">
        <v>0.524127490669085</v>
      </c>
      <c r="K528" s="0" t="n">
        <v>0.521059277106304</v>
      </c>
      <c r="L528" s="0" t="n">
        <v>0</v>
      </c>
      <c r="M528" s="0" t="n">
        <v>0</v>
      </c>
      <c r="N528" s="0" t="n">
        <v>0</v>
      </c>
      <c r="O528" s="0" t="n">
        <v>1.66644036980419</v>
      </c>
      <c r="P528" s="0" t="n">
        <v>95.48</v>
      </c>
      <c r="Q528" s="0" t="n">
        <v>18.028906107</v>
      </c>
      <c r="R528" s="0" t="n">
        <v>0.558198929215166</v>
      </c>
      <c r="S528" s="0" t="n">
        <v>0.508334410541359</v>
      </c>
      <c r="T528" s="0" t="n">
        <v>-0.0263618452591793</v>
      </c>
      <c r="U528" s="0" t="n">
        <v>0.0194527331197375</v>
      </c>
      <c r="V528" s="0" t="n">
        <v>-0.0280019996814735</v>
      </c>
      <c r="W528" s="0" t="n">
        <v>1.57760781285261</v>
      </c>
      <c r="X528" s="0" t="n">
        <v>90.3902694033192</v>
      </c>
    </row>
    <row r="529" customFormat="false" ht="15" hidden="false" customHeight="false" outlineLevel="0" collapsed="false">
      <c r="A529" s="0" t="n">
        <v>18.034065485</v>
      </c>
      <c r="B529" s="0" t="n">
        <v>0.274113306459861</v>
      </c>
      <c r="C529" s="0" t="n">
        <v>0.487743490441683</v>
      </c>
      <c r="D529" s="0" t="n">
        <v>0.0101991770789027</v>
      </c>
      <c r="E529" s="0" t="n">
        <v>0.0137555127520035</v>
      </c>
      <c r="F529" s="0" t="n">
        <v>0.0800798451106741</v>
      </c>
      <c r="G529" s="0" t="n">
        <v>1.6946606437486</v>
      </c>
      <c r="H529" s="0" t="n">
        <v>97.0969025937176</v>
      </c>
      <c r="I529" s="0" t="n">
        <v>18.008821637</v>
      </c>
      <c r="J529" s="0" t="n">
        <v>0.524127490669085</v>
      </c>
      <c r="K529" s="0" t="n">
        <v>0.521059277106304</v>
      </c>
      <c r="L529" s="0" t="n">
        <v>0</v>
      </c>
      <c r="M529" s="0" t="n">
        <v>0</v>
      </c>
      <c r="N529" s="0" t="n">
        <v>0</v>
      </c>
      <c r="O529" s="0" t="n">
        <v>1.66644036980419</v>
      </c>
      <c r="P529" s="0" t="n">
        <v>95.48</v>
      </c>
      <c r="Q529" s="0" t="n">
        <v>18.028906107</v>
      </c>
      <c r="R529" s="0" t="n">
        <v>0.558198929215166</v>
      </c>
      <c r="S529" s="0" t="n">
        <v>0.508334410541359</v>
      </c>
      <c r="T529" s="0" t="n">
        <v>-0.0263618452591793</v>
      </c>
      <c r="U529" s="0" t="n">
        <v>0.0194527331197375</v>
      </c>
      <c r="V529" s="0" t="n">
        <v>-0.0280019996814735</v>
      </c>
      <c r="W529" s="0" t="n">
        <v>1.57760781285261</v>
      </c>
      <c r="X529" s="0" t="n">
        <v>90.3902694033192</v>
      </c>
    </row>
    <row r="530" customFormat="false" ht="15" hidden="false" customHeight="false" outlineLevel="0" collapsed="false">
      <c r="A530" s="0" t="n">
        <v>18.074053288</v>
      </c>
      <c r="B530" s="0" t="n">
        <v>0.273906395953425</v>
      </c>
      <c r="C530" s="0" t="n">
        <v>0.48705604728462</v>
      </c>
      <c r="D530" s="0" t="n">
        <v>0.00998039729893208</v>
      </c>
      <c r="E530" s="0" t="n">
        <v>0.0140940105152394</v>
      </c>
      <c r="F530" s="0" t="n">
        <v>0.0795514791832815</v>
      </c>
      <c r="G530" s="0" t="n">
        <v>1.70484305647416</v>
      </c>
      <c r="H530" s="0" t="n">
        <v>97.6803118681525</v>
      </c>
      <c r="I530" s="0" t="n">
        <v>18.068717883</v>
      </c>
      <c r="J530" s="0" t="n">
        <v>0.524127490669085</v>
      </c>
      <c r="K530" s="0" t="n">
        <v>0.521059277106304</v>
      </c>
      <c r="L530" s="0" t="n">
        <v>0</v>
      </c>
      <c r="M530" s="0" t="n">
        <v>0</v>
      </c>
      <c r="N530" s="0" t="n">
        <v>0</v>
      </c>
      <c r="O530" s="0" t="n">
        <v>1.68267193184773</v>
      </c>
      <c r="P530" s="0" t="n">
        <v>96.41</v>
      </c>
      <c r="Q530" s="0" t="n">
        <v>18.068552017</v>
      </c>
      <c r="R530" s="0" t="n">
        <v>0.56041556292922</v>
      </c>
      <c r="S530" s="0" t="n">
        <v>0.506213805834839</v>
      </c>
      <c r="T530" s="0" t="n">
        <v>-0.0390502052438283</v>
      </c>
      <c r="U530" s="0" t="n">
        <v>0.0137526078729912</v>
      </c>
      <c r="V530" s="0" t="n">
        <v>-0.0238291164125348</v>
      </c>
      <c r="W530" s="0" t="n">
        <v>1.58678490429609</v>
      </c>
      <c r="X530" s="0" t="n">
        <v>90.9160780112363</v>
      </c>
    </row>
    <row r="531" customFormat="false" ht="15" hidden="false" customHeight="false" outlineLevel="0" collapsed="false">
      <c r="A531" s="0" t="n">
        <v>18.124037505</v>
      </c>
      <c r="B531" s="0" t="n">
        <v>0.274058083042574</v>
      </c>
      <c r="C531" s="0" t="n">
        <v>0.487134952792921</v>
      </c>
      <c r="D531" s="0" t="n">
        <v>0.0102564375847578</v>
      </c>
      <c r="E531" s="0" t="n">
        <v>0.014403722959167</v>
      </c>
      <c r="F531" s="0" t="n">
        <v>0.0788931329074734</v>
      </c>
      <c r="G531" s="0" t="n">
        <v>1.71335066061054</v>
      </c>
      <c r="H531" s="0" t="n">
        <v>98.1677616789357</v>
      </c>
      <c r="I531" s="0" t="n">
        <v>18.128729506</v>
      </c>
      <c r="J531" s="0" t="n">
        <v>0.524122729563399</v>
      </c>
      <c r="K531" s="0" t="n">
        <v>0.521101656546552</v>
      </c>
      <c r="L531" s="0" t="n">
        <v>0</v>
      </c>
      <c r="M531" s="0" t="n">
        <v>0</v>
      </c>
      <c r="N531" s="0" t="n">
        <v>0</v>
      </c>
      <c r="O531" s="0" t="n">
        <v>1.69733269756449</v>
      </c>
      <c r="P531" s="0" t="n">
        <v>97.25</v>
      </c>
      <c r="Q531" s="0" t="n">
        <v>18.102967977</v>
      </c>
      <c r="R531" s="0" t="n">
        <v>0.564427320042407</v>
      </c>
      <c r="S531" s="0" t="n">
        <v>0.506240065117243</v>
      </c>
      <c r="T531" s="0" t="n">
        <v>-0.032492029017454</v>
      </c>
      <c r="U531" s="0" t="n">
        <v>0.0166443441995779</v>
      </c>
      <c r="V531" s="0" t="n">
        <v>-0.0267386287585209</v>
      </c>
      <c r="W531" s="0" t="n">
        <v>1.59693079838447</v>
      </c>
      <c r="X531" s="0" t="n">
        <v>91.4973949218872</v>
      </c>
    </row>
    <row r="532" customFormat="false" ht="15" hidden="false" customHeight="false" outlineLevel="0" collapsed="false">
      <c r="A532" s="0" t="n">
        <v>18.124037505</v>
      </c>
      <c r="B532" s="0" t="n">
        <v>0.274058083042574</v>
      </c>
      <c r="C532" s="0" t="n">
        <v>0.487134952792921</v>
      </c>
      <c r="D532" s="0" t="n">
        <v>0.0102564375847578</v>
      </c>
      <c r="E532" s="0" t="n">
        <v>0.014403722959167</v>
      </c>
      <c r="F532" s="0" t="n">
        <v>0.0788931329074734</v>
      </c>
      <c r="G532" s="0" t="n">
        <v>1.71335066061054</v>
      </c>
      <c r="H532" s="0" t="n">
        <v>98.1677616789357</v>
      </c>
      <c r="I532" s="0" t="n">
        <v>18.128729506</v>
      </c>
      <c r="J532" s="0" t="n">
        <v>0.524122729563399</v>
      </c>
      <c r="K532" s="0" t="n">
        <v>0.521101656546552</v>
      </c>
      <c r="L532" s="0" t="n">
        <v>0</v>
      </c>
      <c r="M532" s="0" t="n">
        <v>0</v>
      </c>
      <c r="N532" s="0" t="n">
        <v>0</v>
      </c>
      <c r="O532" s="0" t="n">
        <v>1.69733269756449</v>
      </c>
      <c r="P532" s="0" t="n">
        <v>97.25</v>
      </c>
      <c r="Q532" s="0" t="n">
        <v>18.151160955</v>
      </c>
      <c r="R532" s="0" t="n">
        <v>0.577909613397422</v>
      </c>
      <c r="S532" s="0" t="n">
        <v>0.50768915623525</v>
      </c>
      <c r="T532" s="0" t="n">
        <v>-0.0259849692151836</v>
      </c>
      <c r="U532" s="0" t="n">
        <v>0.0206725487773121</v>
      </c>
      <c r="V532" s="0" t="n">
        <v>-0.0295810867224819</v>
      </c>
      <c r="W532" s="0" t="n">
        <v>1.6165752486288</v>
      </c>
      <c r="X532" s="0" t="n">
        <v>92.622939011742</v>
      </c>
    </row>
    <row r="533" customFormat="false" ht="15" hidden="false" customHeight="false" outlineLevel="0" collapsed="false">
      <c r="A533" s="0" t="n">
        <v>18.174022436</v>
      </c>
      <c r="B533" s="0" t="n">
        <v>0.274603379295874</v>
      </c>
      <c r="C533" s="0" t="n">
        <v>0.487316043320234</v>
      </c>
      <c r="D533" s="0" t="n">
        <v>0.00988768879324198</v>
      </c>
      <c r="E533" s="0" t="n">
        <v>0.0144210998830406</v>
      </c>
      <c r="F533" s="0" t="n">
        <v>0.0792858999901066</v>
      </c>
      <c r="G533" s="0" t="n">
        <v>1.72058293485896</v>
      </c>
      <c r="H533" s="0" t="n">
        <v>98.582140469651</v>
      </c>
      <c r="I533" s="0" t="n">
        <v>18.188674708</v>
      </c>
      <c r="J533" s="0" t="n">
        <v>0.524111965789776</v>
      </c>
      <c r="K533" s="0" t="n">
        <v>0.521186266720347</v>
      </c>
      <c r="L533" s="0" t="n">
        <v>0</v>
      </c>
      <c r="M533" s="0" t="n">
        <v>0</v>
      </c>
      <c r="N533" s="0" t="n">
        <v>0</v>
      </c>
      <c r="O533" s="0" t="n">
        <v>1.70710654137565</v>
      </c>
      <c r="P533" s="0" t="n">
        <v>97.81</v>
      </c>
      <c r="Q533" s="0" t="n">
        <v>18.181995153</v>
      </c>
      <c r="R533" s="0" t="n">
        <v>0.578100560353997</v>
      </c>
      <c r="S533" s="0" t="n">
        <v>0.50684675040534</v>
      </c>
      <c r="T533" s="0" t="n">
        <v>-0.0305542176932133</v>
      </c>
      <c r="U533" s="0" t="n">
        <v>0.0185519298981954</v>
      </c>
      <c r="V533" s="0" t="n">
        <v>-0.027985241704306</v>
      </c>
      <c r="W533" s="0" t="n">
        <v>1.61671763207609</v>
      </c>
      <c r="X533" s="0" t="n">
        <v>92.6310969823441</v>
      </c>
    </row>
    <row r="534" customFormat="false" ht="15" hidden="false" customHeight="false" outlineLevel="0" collapsed="false">
      <c r="A534" s="0" t="n">
        <v>18.219008208</v>
      </c>
      <c r="B534" s="0" t="n">
        <v>0.274844696731952</v>
      </c>
      <c r="C534" s="0" t="n">
        <v>0.487867906370746</v>
      </c>
      <c r="D534" s="0" t="n">
        <v>0.00970798544585705</v>
      </c>
      <c r="E534" s="0" t="n">
        <v>0.0142056496675098</v>
      </c>
      <c r="F534" s="0" t="n">
        <v>0.0795564580637546</v>
      </c>
      <c r="G534" s="0" t="n">
        <v>1.72765735620886</v>
      </c>
      <c r="H534" s="0" t="n">
        <v>98.9874749554974</v>
      </c>
      <c r="I534" s="0" t="n">
        <v>18.188674708</v>
      </c>
      <c r="J534" s="0" t="n">
        <v>0.524111965789776</v>
      </c>
      <c r="K534" s="0" t="n">
        <v>0.521186266720347</v>
      </c>
      <c r="L534" s="0" t="n">
        <v>0</v>
      </c>
      <c r="M534" s="0" t="n">
        <v>0</v>
      </c>
      <c r="N534" s="0" t="n">
        <v>0</v>
      </c>
      <c r="O534" s="0" t="n">
        <v>1.70710654137565</v>
      </c>
      <c r="P534" s="0" t="n">
        <v>97.81</v>
      </c>
      <c r="Q534" s="0" t="n">
        <v>18.219972133</v>
      </c>
      <c r="R534" s="0" t="n">
        <v>0.581185738824608</v>
      </c>
      <c r="S534" s="0" t="n">
        <v>0.506414621895595</v>
      </c>
      <c r="T534" s="0" t="n">
        <v>-0.0270974693669084</v>
      </c>
      <c r="U534" s="0" t="n">
        <v>0.0197786434780065</v>
      </c>
      <c r="V534" s="0" t="n">
        <v>-0.0291555411417486</v>
      </c>
      <c r="W534" s="0" t="n">
        <v>1.62247754082236</v>
      </c>
      <c r="X534" s="0" t="n">
        <v>92.9611154438861</v>
      </c>
    </row>
    <row r="535" customFormat="false" ht="15" hidden="false" customHeight="false" outlineLevel="0" collapsed="false">
      <c r="A535" s="0" t="n">
        <v>18.219008208</v>
      </c>
      <c r="B535" s="0" t="n">
        <v>0.274844696731952</v>
      </c>
      <c r="C535" s="0" t="n">
        <v>0.487867906370746</v>
      </c>
      <c r="D535" s="0" t="n">
        <v>0.00970798544585705</v>
      </c>
      <c r="E535" s="0" t="n">
        <v>0.0142056496675098</v>
      </c>
      <c r="F535" s="0" t="n">
        <v>0.0795564580637546</v>
      </c>
      <c r="G535" s="0" t="n">
        <v>1.72765735620886</v>
      </c>
      <c r="H535" s="0" t="n">
        <v>98.9874749554974</v>
      </c>
      <c r="I535" s="0" t="n">
        <v>18.248515814</v>
      </c>
      <c r="J535" s="0" t="n">
        <v>0.524071400044404</v>
      </c>
      <c r="K535" s="0" t="n">
        <v>0.521482019977933</v>
      </c>
      <c r="L535" s="0" t="n">
        <v>0</v>
      </c>
      <c r="M535" s="0" t="n">
        <v>0</v>
      </c>
      <c r="N535" s="0" t="n">
        <v>0</v>
      </c>
      <c r="O535" s="0" t="n">
        <v>1.71653131933642</v>
      </c>
      <c r="P535" s="0" t="n">
        <v>98.35</v>
      </c>
      <c r="Q535" s="0" t="n">
        <v>18.250026941</v>
      </c>
      <c r="R535" s="0" t="n">
        <v>0.581562114389416</v>
      </c>
      <c r="S535" s="0" t="n">
        <v>0.50563670065104</v>
      </c>
      <c r="T535" s="0" t="n">
        <v>-0.0331430510897883</v>
      </c>
      <c r="U535" s="0" t="n">
        <v>0.0167057095665988</v>
      </c>
      <c r="V535" s="0" t="n">
        <v>-0.026028499153446</v>
      </c>
      <c r="W535" s="0" t="n">
        <v>1.63177287034133</v>
      </c>
      <c r="X535" s="0" t="n">
        <v>93.4936985945062</v>
      </c>
    </row>
    <row r="536" customFormat="false" ht="15" hidden="false" customHeight="false" outlineLevel="0" collapsed="false">
      <c r="A536" s="0" t="n">
        <v>18.263994456</v>
      </c>
      <c r="B536" s="0" t="n">
        <v>0.274319271232776</v>
      </c>
      <c r="C536" s="0" t="n">
        <v>0.488023950427698</v>
      </c>
      <c r="D536" s="0" t="n">
        <v>0.00952157564461231</v>
      </c>
      <c r="E536" s="0" t="n">
        <v>0.0141885978092914</v>
      </c>
      <c r="F536" s="0" t="n">
        <v>0.0794055554233521</v>
      </c>
      <c r="G536" s="0" t="n">
        <v>1.73736942374329</v>
      </c>
      <c r="H536" s="0" t="n">
        <v>99.5439354355663</v>
      </c>
      <c r="I536" s="0" t="n">
        <v>18.248515814</v>
      </c>
      <c r="J536" s="0" t="n">
        <v>0.524071400044404</v>
      </c>
      <c r="K536" s="0" t="n">
        <v>0.521482019977933</v>
      </c>
      <c r="L536" s="0" t="n">
        <v>0</v>
      </c>
      <c r="M536" s="0" t="n">
        <v>0</v>
      </c>
      <c r="N536" s="0" t="n">
        <v>0</v>
      </c>
      <c r="O536" s="0" t="n">
        <v>1.71653131933642</v>
      </c>
      <c r="P536" s="0" t="n">
        <v>98.35</v>
      </c>
      <c r="Q536" s="0" t="n">
        <v>18.250026941</v>
      </c>
      <c r="R536" s="0" t="n">
        <v>0.581562114389416</v>
      </c>
      <c r="S536" s="0" t="n">
        <v>0.50563670065104</v>
      </c>
      <c r="T536" s="0" t="n">
        <v>-0.0331430510897883</v>
      </c>
      <c r="U536" s="0" t="n">
        <v>0.0167057095665988</v>
      </c>
      <c r="V536" s="0" t="n">
        <v>-0.026028499153446</v>
      </c>
      <c r="W536" s="0" t="n">
        <v>1.63177287034133</v>
      </c>
      <c r="X536" s="0" t="n">
        <v>93.4936985945062</v>
      </c>
    </row>
    <row r="537" customFormat="false" ht="15" hidden="false" customHeight="false" outlineLevel="0" collapsed="false">
      <c r="A537" s="0" t="n">
        <v>18.308980704</v>
      </c>
      <c r="B537" s="0" t="n">
        <v>0.274760868087061</v>
      </c>
      <c r="C537" s="0" t="n">
        <v>0.488492926890015</v>
      </c>
      <c r="D537" s="0" t="n">
        <v>0.00944184139370918</v>
      </c>
      <c r="E537" s="0" t="n">
        <v>0.0148661788006266</v>
      </c>
      <c r="F537" s="0" t="n">
        <v>0.07902881894639</v>
      </c>
      <c r="G537" s="0" t="n">
        <v>1.74886094810996</v>
      </c>
      <c r="H537" s="0" t="n">
        <v>100.202351281948</v>
      </c>
      <c r="I537" s="0" t="n">
        <v>18.308465364</v>
      </c>
      <c r="J537" s="0" t="n">
        <v>0.524028048733156</v>
      </c>
      <c r="K537" s="0" t="n">
        <v>0.52177737778278</v>
      </c>
      <c r="L537" s="0" t="n">
        <v>0</v>
      </c>
      <c r="M537" s="0" t="n">
        <v>0</v>
      </c>
      <c r="N537" s="0" t="n">
        <v>0</v>
      </c>
      <c r="O537" s="0" t="n">
        <v>1.72717782777359</v>
      </c>
      <c r="P537" s="0" t="n">
        <v>98.96</v>
      </c>
      <c r="Q537" s="0" t="n">
        <v>18.303719044</v>
      </c>
      <c r="R537" s="0" t="n">
        <v>0.582391905276347</v>
      </c>
      <c r="S537" s="0" t="n">
        <v>0.505260966021945</v>
      </c>
      <c r="T537" s="0" t="n">
        <v>-0.0324170220815315</v>
      </c>
      <c r="U537" s="0" t="n">
        <v>0.0166999539981254</v>
      </c>
      <c r="V537" s="0" t="n">
        <v>-0.0265237123710497</v>
      </c>
      <c r="W537" s="0" t="n">
        <v>1.63796504642471</v>
      </c>
      <c r="X537" s="0" t="n">
        <v>93.8484841500857</v>
      </c>
    </row>
    <row r="538" customFormat="false" ht="15" hidden="false" customHeight="false" outlineLevel="0" collapsed="false">
      <c r="A538" s="0" t="n">
        <v>18.353967429</v>
      </c>
      <c r="B538" s="0" t="n">
        <v>0.275416916027051</v>
      </c>
      <c r="C538" s="0" t="n">
        <v>0.488646363669712</v>
      </c>
      <c r="D538" s="0" t="n">
        <v>0.0092462906613946</v>
      </c>
      <c r="E538" s="0" t="n">
        <v>0.0158158825157422</v>
      </c>
      <c r="F538" s="0" t="n">
        <v>0.0785347652744319</v>
      </c>
      <c r="G538" s="0" t="n">
        <v>1.75998349304449</v>
      </c>
      <c r="H538" s="0" t="n">
        <v>100.839626164142</v>
      </c>
      <c r="I538" s="0" t="n">
        <v>18.308465364</v>
      </c>
      <c r="J538" s="0" t="n">
        <v>0.524028048733156</v>
      </c>
      <c r="K538" s="0" t="n">
        <v>0.52177737778278</v>
      </c>
      <c r="L538" s="0" t="n">
        <v>0</v>
      </c>
      <c r="M538" s="0" t="n">
        <v>0</v>
      </c>
      <c r="N538" s="0" t="n">
        <v>0</v>
      </c>
      <c r="O538" s="0" t="n">
        <v>1.72717782777359</v>
      </c>
      <c r="P538" s="0" t="n">
        <v>98.96</v>
      </c>
      <c r="Q538" s="0" t="n">
        <v>18.353168011</v>
      </c>
      <c r="R538" s="0" t="n">
        <v>0.587820642214344</v>
      </c>
      <c r="S538" s="0" t="n">
        <v>0.504949331463167</v>
      </c>
      <c r="T538" s="0" t="n">
        <v>-0.0373771637626287</v>
      </c>
      <c r="U538" s="0" t="n">
        <v>0.0141724532338412</v>
      </c>
      <c r="V538" s="0" t="n">
        <v>-0.0255559705635276</v>
      </c>
      <c r="W538" s="0" t="n">
        <v>1.65538939323007</v>
      </c>
      <c r="X538" s="0" t="n">
        <v>94.8468256828054</v>
      </c>
    </row>
    <row r="539" customFormat="false" ht="15" hidden="false" customHeight="false" outlineLevel="0" collapsed="false">
      <c r="A539" s="0" t="n">
        <v>18.353967429</v>
      </c>
      <c r="B539" s="0" t="n">
        <v>0.275416916027051</v>
      </c>
      <c r="C539" s="0" t="n">
        <v>0.488646363669712</v>
      </c>
      <c r="D539" s="0" t="n">
        <v>0.0092462906613946</v>
      </c>
      <c r="E539" s="0" t="n">
        <v>0.0158158825157422</v>
      </c>
      <c r="F539" s="0" t="n">
        <v>0.0785347652744319</v>
      </c>
      <c r="G539" s="0" t="n">
        <v>1.75998349304449</v>
      </c>
      <c r="H539" s="0" t="n">
        <v>100.839626164142</v>
      </c>
      <c r="I539" s="0" t="n">
        <v>18.366412382</v>
      </c>
      <c r="J539" s="0" t="n">
        <v>0.524014764926204</v>
      </c>
      <c r="K539" s="0" t="n">
        <v>0.521861629078349</v>
      </c>
      <c r="L539" s="0" t="n">
        <v>0</v>
      </c>
      <c r="M539" s="0" t="n">
        <v>0</v>
      </c>
      <c r="N539" s="0" t="n">
        <v>0</v>
      </c>
      <c r="O539" s="0" t="n">
        <v>1.74340938981714</v>
      </c>
      <c r="P539" s="0" t="n">
        <v>99.89</v>
      </c>
      <c r="Q539" s="0" t="n">
        <v>18.3720541</v>
      </c>
      <c r="R539" s="0" t="n">
        <v>0.587820642214344</v>
      </c>
      <c r="S539" s="0" t="n">
        <v>0.504949331463167</v>
      </c>
      <c r="T539" s="0" t="n">
        <v>-0.0373771637626287</v>
      </c>
      <c r="U539" s="0" t="n">
        <v>0.0141724532338412</v>
      </c>
      <c r="V539" s="0" t="n">
        <v>-0.0255559705635276</v>
      </c>
      <c r="W539" s="0" t="n">
        <v>1.65538939323007</v>
      </c>
      <c r="X539" s="0" t="n">
        <v>94.8468256828054</v>
      </c>
    </row>
    <row r="540" customFormat="false" ht="15" hidden="false" customHeight="false" outlineLevel="0" collapsed="false">
      <c r="A540" s="0" t="n">
        <v>18.398952484</v>
      </c>
      <c r="B540" s="0" t="n">
        <v>0.275607930058284</v>
      </c>
      <c r="C540" s="0" t="n">
        <v>0.488168906151545</v>
      </c>
      <c r="D540" s="0" t="n">
        <v>0.00930219981819391</v>
      </c>
      <c r="E540" s="0" t="n">
        <v>0.016094677263392</v>
      </c>
      <c r="F540" s="0" t="n">
        <v>0.0781879180251936</v>
      </c>
      <c r="G540" s="0" t="n">
        <v>1.76982665263844</v>
      </c>
      <c r="H540" s="0" t="n">
        <v>101.403597665948</v>
      </c>
      <c r="I540" s="0" t="n">
        <v>18.388388833</v>
      </c>
      <c r="J540" s="0" t="n">
        <v>0.524022089689791</v>
      </c>
      <c r="K540" s="0" t="n">
        <v>0.521819616783465</v>
      </c>
      <c r="L540" s="0" t="n">
        <v>0</v>
      </c>
      <c r="M540" s="0" t="n">
        <v>0</v>
      </c>
      <c r="N540" s="0" t="n">
        <v>0</v>
      </c>
      <c r="O540" s="0" t="n">
        <v>1.74794724587232</v>
      </c>
      <c r="P540" s="0" t="n">
        <v>100.15</v>
      </c>
      <c r="Q540" s="0" t="n">
        <v>18.407233953</v>
      </c>
      <c r="R540" s="0" t="n">
        <v>0.57829656901694</v>
      </c>
      <c r="S540" s="0" t="n">
        <v>0.503612480925888</v>
      </c>
      <c r="T540" s="0" t="n">
        <v>-0.0250712317317259</v>
      </c>
      <c r="U540" s="0" t="n">
        <v>0.0195194752105229</v>
      </c>
      <c r="V540" s="0" t="n">
        <v>-0.0306444239901747</v>
      </c>
      <c r="W540" s="0" t="n">
        <v>1.65724116269309</v>
      </c>
      <c r="X540" s="0" t="n">
        <v>94.9529242576676</v>
      </c>
    </row>
    <row r="541" customFormat="false" ht="15" hidden="false" customHeight="false" outlineLevel="0" collapsed="false">
      <c r="A541" s="0" t="n">
        <v>18.443930626</v>
      </c>
      <c r="B541" s="0" t="n">
        <v>0.275729849429849</v>
      </c>
      <c r="C541" s="0" t="n">
        <v>0.488342488784669</v>
      </c>
      <c r="D541" s="0" t="n">
        <v>0.00913595594465733</v>
      </c>
      <c r="E541" s="0" t="n">
        <v>0.0157612308339725</v>
      </c>
      <c r="F541" s="0" t="n">
        <v>0.0775512925370426</v>
      </c>
      <c r="G541" s="0" t="n">
        <v>1.78031060123533</v>
      </c>
      <c r="H541" s="0" t="n">
        <v>102.004283673182</v>
      </c>
      <c r="I541" s="0" t="n">
        <v>18.448566493</v>
      </c>
      <c r="J541" s="0" t="n">
        <v>0.524037120356317</v>
      </c>
      <c r="K541" s="0" t="n">
        <v>0.521735659536035</v>
      </c>
      <c r="L541" s="0" t="n">
        <v>0</v>
      </c>
      <c r="M541" s="0" t="n">
        <v>0</v>
      </c>
      <c r="N541" s="0" t="n">
        <v>0</v>
      </c>
      <c r="O541" s="0" t="n">
        <v>1.76086268233708</v>
      </c>
      <c r="P541" s="0" t="n">
        <v>100.89</v>
      </c>
      <c r="Q541" s="0" t="n">
        <v>18.458230018</v>
      </c>
      <c r="R541" s="0" t="n">
        <v>0.581858775245714</v>
      </c>
      <c r="S541" s="0" t="n">
        <v>0.502042728485285</v>
      </c>
      <c r="T541" s="0" t="n">
        <v>-0.0275273560640812</v>
      </c>
      <c r="U541" s="0" t="n">
        <v>0.0185715267901163</v>
      </c>
      <c r="V541" s="0" t="n">
        <v>-0.0301176493547045</v>
      </c>
      <c r="W541" s="0" t="n">
        <v>1.67245262378412</v>
      </c>
      <c r="X541" s="0" t="n">
        <v>95.8244767784109</v>
      </c>
    </row>
    <row r="542" customFormat="false" ht="15" hidden="false" customHeight="false" outlineLevel="0" collapsed="false">
      <c r="A542" s="0" t="n">
        <v>18.488916874</v>
      </c>
      <c r="B542" s="0" t="n">
        <v>0.275283408280176</v>
      </c>
      <c r="C542" s="0" t="n">
        <v>0.489111496861966</v>
      </c>
      <c r="D542" s="0" t="n">
        <v>0.00928556825965643</v>
      </c>
      <c r="E542" s="0" t="n">
        <v>0.0156198105455258</v>
      </c>
      <c r="F542" s="0" t="n">
        <v>0.077368270010344</v>
      </c>
      <c r="G542" s="0" t="n">
        <v>1.78893157826109</v>
      </c>
      <c r="H542" s="0" t="n">
        <v>102.498229272038</v>
      </c>
      <c r="I542" s="0" t="n">
        <v>18.448566493</v>
      </c>
      <c r="J542" s="0" t="n">
        <v>0.524037120356317</v>
      </c>
      <c r="K542" s="0" t="n">
        <v>0.521735659536035</v>
      </c>
      <c r="L542" s="0" t="n">
        <v>0</v>
      </c>
      <c r="M542" s="0" t="n">
        <v>0</v>
      </c>
      <c r="N542" s="0" t="n">
        <v>0</v>
      </c>
      <c r="O542" s="0" t="n">
        <v>1.76086268233708</v>
      </c>
      <c r="P542" s="0" t="n">
        <v>100.89</v>
      </c>
      <c r="Q542" s="0" t="n">
        <v>18.458230018</v>
      </c>
      <c r="R542" s="0" t="n">
        <v>0.581858775245714</v>
      </c>
      <c r="S542" s="0" t="n">
        <v>0.502042728485285</v>
      </c>
      <c r="T542" s="0" t="n">
        <v>-0.0275273560640812</v>
      </c>
      <c r="U542" s="0" t="n">
        <v>0.0185715267901163</v>
      </c>
      <c r="V542" s="0" t="n">
        <v>-0.0301176493547045</v>
      </c>
      <c r="W542" s="0" t="n">
        <v>1.67245262378412</v>
      </c>
      <c r="X542" s="0" t="n">
        <v>95.8244767784109</v>
      </c>
    </row>
    <row r="543" customFormat="false" ht="15" hidden="false" customHeight="false" outlineLevel="0" collapsed="false">
      <c r="A543" s="0" t="n">
        <v>18.488916874</v>
      </c>
      <c r="B543" s="0" t="n">
        <v>0.275283408280176</v>
      </c>
      <c r="C543" s="0" t="n">
        <v>0.489111496861966</v>
      </c>
      <c r="D543" s="0" t="n">
        <v>0.00928556825965643</v>
      </c>
      <c r="E543" s="0" t="n">
        <v>0.0156198105455258</v>
      </c>
      <c r="F543" s="0" t="n">
        <v>0.077368270010344</v>
      </c>
      <c r="G543" s="0" t="n">
        <v>1.78893157826109</v>
      </c>
      <c r="H543" s="0" t="n">
        <v>102.498229272038</v>
      </c>
      <c r="I543" s="0" t="n">
        <v>18.506260694</v>
      </c>
      <c r="J543" s="0" t="n">
        <v>0.52401294976541</v>
      </c>
      <c r="K543" s="0" t="n">
        <v>0.521861293720407</v>
      </c>
      <c r="L543" s="0" t="n">
        <v>0</v>
      </c>
      <c r="M543" s="0" t="n">
        <v>0</v>
      </c>
      <c r="N543" s="0" t="n">
        <v>0</v>
      </c>
      <c r="O543" s="0" t="n">
        <v>1.77552344805383</v>
      </c>
      <c r="P543" s="0" t="n">
        <v>101.73</v>
      </c>
      <c r="Q543" s="0" t="n">
        <v>18.49112916</v>
      </c>
      <c r="R543" s="0" t="n">
        <v>0.583323492603613</v>
      </c>
      <c r="S543" s="0" t="n">
        <v>0.501268562631208</v>
      </c>
      <c r="T543" s="0" t="n">
        <v>-0.0257464066664056</v>
      </c>
      <c r="U543" s="0" t="n">
        <v>0.0195939638769779</v>
      </c>
      <c r="V543" s="0" t="n">
        <v>-0.0305577993339651</v>
      </c>
      <c r="W543" s="0" t="n">
        <v>1.68007175135275</v>
      </c>
      <c r="X543" s="0" t="n">
        <v>96.261020631665</v>
      </c>
    </row>
    <row r="544" customFormat="false" ht="15" hidden="false" customHeight="false" outlineLevel="0" collapsed="false">
      <c r="A544" s="0" t="n">
        <v>18.533902645</v>
      </c>
      <c r="B544" s="0" t="n">
        <v>0.275941069814688</v>
      </c>
      <c r="C544" s="0" t="n">
        <v>0.489160751224798</v>
      </c>
      <c r="D544" s="0" t="n">
        <v>0.0089259035885334</v>
      </c>
      <c r="E544" s="0" t="n">
        <v>0.0159126227745999</v>
      </c>
      <c r="F544" s="0" t="n">
        <v>0.0773872378402306</v>
      </c>
      <c r="G544" s="0" t="n">
        <v>1.79673700845886</v>
      </c>
      <c r="H544" s="0" t="n">
        <v>102.945447479654</v>
      </c>
      <c r="I544" s="0" t="n">
        <v>18.528421633</v>
      </c>
      <c r="J544" s="0" t="n">
        <v>0.523986939944685</v>
      </c>
      <c r="K544" s="0" t="n">
        <v>0.521986560056561</v>
      </c>
      <c r="L544" s="0" t="n">
        <v>0</v>
      </c>
      <c r="M544" s="0" t="n">
        <v>0</v>
      </c>
      <c r="N544" s="0" t="n">
        <v>0</v>
      </c>
      <c r="O544" s="0" t="n">
        <v>1.77918863948302</v>
      </c>
      <c r="P544" s="0" t="n">
        <v>101.94</v>
      </c>
      <c r="Q544" s="0" t="n">
        <v>18.542472124</v>
      </c>
      <c r="R544" s="0" t="n">
        <v>0.589008843452113</v>
      </c>
      <c r="S544" s="0" t="n">
        <v>0.503831640049451</v>
      </c>
      <c r="T544" s="0" t="n">
        <v>-0.0137061615253647</v>
      </c>
      <c r="U544" s="0" t="n">
        <v>0.0255057992724538</v>
      </c>
      <c r="V544" s="0" t="n">
        <v>-0.0344988804159496</v>
      </c>
      <c r="W544" s="0" t="n">
        <v>1.69416853809684</v>
      </c>
      <c r="X544" s="0" t="n">
        <v>97.0687070167974</v>
      </c>
    </row>
    <row r="545" customFormat="false" ht="15" hidden="false" customHeight="false" outlineLevel="0" collapsed="false">
      <c r="A545" s="0" t="n">
        <v>18.578888893</v>
      </c>
      <c r="B545" s="0" t="n">
        <v>0.276308152357404</v>
      </c>
      <c r="C545" s="0" t="n">
        <v>0.489167199160624</v>
      </c>
      <c r="D545" s="0" t="n">
        <v>0.00910174008458853</v>
      </c>
      <c r="E545" s="0" t="n">
        <v>0.0165491347273687</v>
      </c>
      <c r="F545" s="0" t="n">
        <v>0.0774002369295516</v>
      </c>
      <c r="G545" s="0" t="n">
        <v>1.80628112026845</v>
      </c>
      <c r="H545" s="0" t="n">
        <v>103.492284805544</v>
      </c>
      <c r="I545" s="0" t="n">
        <v>18.528421633</v>
      </c>
      <c r="J545" s="0" t="n">
        <v>0.523986939944685</v>
      </c>
      <c r="K545" s="0" t="n">
        <v>0.521986560056561</v>
      </c>
      <c r="L545" s="0" t="n">
        <v>0</v>
      </c>
      <c r="M545" s="0" t="n">
        <v>0</v>
      </c>
      <c r="N545" s="0" t="n">
        <v>0</v>
      </c>
      <c r="O545" s="0" t="n">
        <v>1.77918863948302</v>
      </c>
      <c r="P545" s="0" t="n">
        <v>101.94</v>
      </c>
      <c r="Q545" s="0" t="n">
        <v>18.594583034</v>
      </c>
      <c r="R545" s="0" t="n">
        <v>0.582290120054305</v>
      </c>
      <c r="S545" s="0" t="n">
        <v>0.506313219532222</v>
      </c>
      <c r="T545" s="0" t="n">
        <v>-0.00458195610161313</v>
      </c>
      <c r="U545" s="0" t="n">
        <v>0.029075781343635</v>
      </c>
      <c r="V545" s="0" t="n">
        <v>-0.0382320109404335</v>
      </c>
      <c r="W545" s="0" t="n">
        <v>1.69587780530635</v>
      </c>
      <c r="X545" s="0" t="n">
        <v>97.1666408139625</v>
      </c>
    </row>
    <row r="546" customFormat="false" ht="15" hidden="false" customHeight="false" outlineLevel="0" collapsed="false">
      <c r="A546" s="0" t="n">
        <v>18.623874665</v>
      </c>
      <c r="B546" s="0" t="n">
        <v>0.275865421297106</v>
      </c>
      <c r="C546" s="0" t="n">
        <v>0.489445474729354</v>
      </c>
      <c r="D546" s="0" t="n">
        <v>0.00916723255068064</v>
      </c>
      <c r="E546" s="0" t="n">
        <v>0.0171655842086769</v>
      </c>
      <c r="F546" s="0" t="n">
        <v>0.077081226942474</v>
      </c>
      <c r="G546" s="0" t="n">
        <v>1.81793026662965</v>
      </c>
      <c r="H546" s="0" t="n">
        <v>104.159731726972</v>
      </c>
      <c r="I546" s="0" t="n">
        <v>18.588218341</v>
      </c>
      <c r="J546" s="0" t="n">
        <v>0.523924626236211</v>
      </c>
      <c r="K546" s="0" t="n">
        <v>0.522278505823464</v>
      </c>
      <c r="L546" s="0" t="n">
        <v>0</v>
      </c>
      <c r="M546" s="0" t="n">
        <v>0</v>
      </c>
      <c r="N546" s="0" t="n">
        <v>0</v>
      </c>
      <c r="O546" s="0" t="n">
        <v>1.78896248329419</v>
      </c>
      <c r="P546" s="0" t="n">
        <v>102.5</v>
      </c>
      <c r="Q546" s="0" t="n">
        <v>18.631015062</v>
      </c>
      <c r="R546" s="0" t="n">
        <v>0.580343331153194</v>
      </c>
      <c r="S546" s="0" t="n">
        <v>0.505728785654121</v>
      </c>
      <c r="T546" s="0" t="n">
        <v>-0.0040447597816078</v>
      </c>
      <c r="U546" s="0" t="n">
        <v>0.0282308377805403</v>
      </c>
      <c r="V546" s="0" t="n">
        <v>-0.0392171753156506</v>
      </c>
      <c r="W546" s="0" t="n">
        <v>1.70114095410779</v>
      </c>
      <c r="X546" s="0" t="n">
        <v>97.4681970272344</v>
      </c>
    </row>
    <row r="547" customFormat="false" ht="15" hidden="false" customHeight="false" outlineLevel="0" collapsed="false">
      <c r="A547" s="0" t="n">
        <v>18.623874665</v>
      </c>
      <c r="B547" s="0" t="n">
        <v>0.275865421297106</v>
      </c>
      <c r="C547" s="0" t="n">
        <v>0.489445474729354</v>
      </c>
      <c r="D547" s="0" t="n">
        <v>0.00916723255068064</v>
      </c>
      <c r="E547" s="0" t="n">
        <v>0.0171655842086769</v>
      </c>
      <c r="F547" s="0" t="n">
        <v>0.077081226942474</v>
      </c>
      <c r="G547" s="0" t="n">
        <v>1.81793026662965</v>
      </c>
      <c r="H547" s="0" t="n">
        <v>104.159731726972</v>
      </c>
      <c r="I547" s="0" t="n">
        <v>18.646163374</v>
      </c>
      <c r="J547" s="0" t="n">
        <v>0.523860014182863</v>
      </c>
      <c r="K547" s="0" t="n">
        <v>0.522569951961941</v>
      </c>
      <c r="L547" s="0" t="n">
        <v>0</v>
      </c>
      <c r="M547" s="0" t="n">
        <v>0</v>
      </c>
      <c r="N547" s="0" t="n">
        <v>0</v>
      </c>
      <c r="O547" s="0" t="n">
        <v>1.80327418316054</v>
      </c>
      <c r="P547" s="0" t="n">
        <v>103.32</v>
      </c>
      <c r="Q547" s="0" t="n">
        <v>18.631015062</v>
      </c>
      <c r="R547" s="0" t="n">
        <v>0.580343331153194</v>
      </c>
      <c r="S547" s="0" t="n">
        <v>0.505728785654121</v>
      </c>
      <c r="T547" s="0" t="n">
        <v>-0.0040447597816078</v>
      </c>
      <c r="U547" s="0" t="n">
        <v>0.0282308377805403</v>
      </c>
      <c r="V547" s="0" t="n">
        <v>-0.0392171753156506</v>
      </c>
      <c r="W547" s="0" t="n">
        <v>1.70114095410779</v>
      </c>
      <c r="X547" s="0" t="n">
        <v>97.4681970272344</v>
      </c>
    </row>
    <row r="548" customFormat="false" ht="15" hidden="false" customHeight="false" outlineLevel="0" collapsed="false">
      <c r="A548" s="0" t="n">
        <v>18.673859835</v>
      </c>
      <c r="B548" s="0" t="n">
        <v>0.275962928986194</v>
      </c>
      <c r="C548" s="0" t="n">
        <v>0.489883072370207</v>
      </c>
      <c r="D548" s="0" t="n">
        <v>0.00909391138702631</v>
      </c>
      <c r="E548" s="0" t="n">
        <v>0.017672337975332</v>
      </c>
      <c r="F548" s="0" t="n">
        <v>0.0768204224271934</v>
      </c>
      <c r="G548" s="0" t="n">
        <v>1.83202198206303</v>
      </c>
      <c r="H548" s="0" t="n">
        <v>104.967127547404</v>
      </c>
      <c r="I548" s="0" t="n">
        <v>18.668151145</v>
      </c>
      <c r="J548" s="0" t="n">
        <v>0.523830538589866</v>
      </c>
      <c r="K548" s="0" t="n">
        <v>0.522694448368174</v>
      </c>
      <c r="L548" s="0" t="n">
        <v>0</v>
      </c>
      <c r="M548" s="0" t="n">
        <v>0</v>
      </c>
      <c r="N548" s="0" t="n">
        <v>0</v>
      </c>
      <c r="O548" s="0" t="n">
        <v>1.80833563799133</v>
      </c>
      <c r="P548" s="0" t="n">
        <v>103.61</v>
      </c>
      <c r="Q548" s="0" t="n">
        <v>18.667155981</v>
      </c>
      <c r="R548" s="0" t="n">
        <v>0.584137558059527</v>
      </c>
      <c r="S548" s="0" t="n">
        <v>0.506774505756687</v>
      </c>
      <c r="T548" s="0" t="n">
        <v>-0.00681595854510597</v>
      </c>
      <c r="U548" s="0" t="n">
        <v>0.0266076656751795</v>
      </c>
      <c r="V548" s="0" t="n">
        <v>-0.0388598069677827</v>
      </c>
      <c r="W548" s="0" t="n">
        <v>1.7107325838068</v>
      </c>
      <c r="X548" s="0" t="n">
        <v>98.0177569276398</v>
      </c>
    </row>
    <row r="549" customFormat="false" ht="15" hidden="false" customHeight="false" outlineLevel="0" collapsed="false">
      <c r="A549" s="0" t="n">
        <v>18.713846684</v>
      </c>
      <c r="B549" s="0" t="n">
        <v>0.275956888568737</v>
      </c>
      <c r="C549" s="0" t="n">
        <v>0.489928055984138</v>
      </c>
      <c r="D549" s="0" t="n">
        <v>0.00931255146861077</v>
      </c>
      <c r="E549" s="0" t="n">
        <v>0.0178016502975636</v>
      </c>
      <c r="F549" s="0" t="n">
        <v>0.0761934951571053</v>
      </c>
      <c r="G549" s="0" t="n">
        <v>1.84130307649463</v>
      </c>
      <c r="H549" s="0" t="n">
        <v>105.498895087596</v>
      </c>
      <c r="I549" s="0" t="n">
        <v>18.728202185</v>
      </c>
      <c r="J549" s="0" t="n">
        <v>0.52380043324418</v>
      </c>
      <c r="K549" s="0" t="n">
        <v>0.522818793990971</v>
      </c>
      <c r="L549" s="0" t="n">
        <v>0</v>
      </c>
      <c r="M549" s="0" t="n">
        <v>0</v>
      </c>
      <c r="N549" s="0" t="n">
        <v>0</v>
      </c>
      <c r="O549" s="0" t="n">
        <v>1.82369453540888</v>
      </c>
      <c r="P549" s="0" t="n">
        <v>104.49</v>
      </c>
      <c r="Q549" s="0" t="n">
        <v>18.708708048</v>
      </c>
      <c r="R549" s="0" t="n">
        <v>0.58171925004085</v>
      </c>
      <c r="S549" s="0" t="n">
        <v>0.506692253328485</v>
      </c>
      <c r="T549" s="0" t="n">
        <v>-0.0066658586061682</v>
      </c>
      <c r="U549" s="0" t="n">
        <v>0.0262149713470984</v>
      </c>
      <c r="V549" s="0" t="n">
        <v>-0.0391737831353079</v>
      </c>
      <c r="W549" s="0" t="n">
        <v>1.7175141053872</v>
      </c>
      <c r="X549" s="0" t="n">
        <v>98.4063094928739</v>
      </c>
    </row>
    <row r="550" customFormat="false" ht="15" hidden="false" customHeight="false" outlineLevel="0" collapsed="false">
      <c r="A550" s="0" t="n">
        <v>18.758833647</v>
      </c>
      <c r="B550" s="0" t="n">
        <v>0.27608517098622</v>
      </c>
      <c r="C550" s="0" t="n">
        <v>0.490771009773662</v>
      </c>
      <c r="D550" s="0" t="n">
        <v>0.00928765628486872</v>
      </c>
      <c r="E550" s="0" t="n">
        <v>0.0178268802074897</v>
      </c>
      <c r="F550" s="0" t="n">
        <v>0.076461474387935</v>
      </c>
      <c r="G550" s="0" t="n">
        <v>1.85166558176696</v>
      </c>
      <c r="H550" s="0" t="n">
        <v>106.092622904883</v>
      </c>
      <c r="I550" s="0" t="n">
        <v>18.728202185</v>
      </c>
      <c r="J550" s="0" t="n">
        <v>0.52380043324418</v>
      </c>
      <c r="K550" s="0" t="n">
        <v>0.522818793990971</v>
      </c>
      <c r="L550" s="0" t="n">
        <v>0</v>
      </c>
      <c r="M550" s="0" t="n">
        <v>0</v>
      </c>
      <c r="N550" s="0" t="n">
        <v>0</v>
      </c>
      <c r="O550" s="0" t="n">
        <v>1.82369453540888</v>
      </c>
      <c r="P550" s="0" t="n">
        <v>104.49</v>
      </c>
      <c r="Q550" s="0" t="n">
        <v>18.752884149</v>
      </c>
      <c r="R550" s="0" t="n">
        <v>0.58408707226042</v>
      </c>
      <c r="S550" s="0" t="n">
        <v>0.507134538249982</v>
      </c>
      <c r="T550" s="0" t="n">
        <v>-0.00376928335710974</v>
      </c>
      <c r="U550" s="0" t="n">
        <v>0.0278793705016287</v>
      </c>
      <c r="V550" s="0" t="n">
        <v>-0.0409340846536036</v>
      </c>
      <c r="W550" s="0" t="n">
        <v>1.73407872567502</v>
      </c>
      <c r="X550" s="0" t="n">
        <v>99.3553923246028</v>
      </c>
    </row>
    <row r="551" customFormat="false" ht="15" hidden="false" customHeight="false" outlineLevel="0" collapsed="false">
      <c r="A551" s="0" t="n">
        <v>18.758833647</v>
      </c>
      <c r="B551" s="0" t="n">
        <v>0.27608517098622</v>
      </c>
      <c r="C551" s="0" t="n">
        <v>0.490771009773662</v>
      </c>
      <c r="D551" s="0" t="n">
        <v>0.00928765628486872</v>
      </c>
      <c r="E551" s="0" t="n">
        <v>0.0178268802074897</v>
      </c>
      <c r="F551" s="0" t="n">
        <v>0.076461474387935</v>
      </c>
      <c r="G551" s="0" t="n">
        <v>1.85166558176696</v>
      </c>
      <c r="H551" s="0" t="n">
        <v>106.092622904883</v>
      </c>
      <c r="I551" s="0" t="n">
        <v>18.788087512</v>
      </c>
      <c r="J551" s="0" t="n">
        <v>0.523864456307129</v>
      </c>
      <c r="K551" s="0" t="n">
        <v>0.522571056810877</v>
      </c>
      <c r="L551" s="0" t="n">
        <v>0</v>
      </c>
      <c r="M551" s="0" t="n">
        <v>0</v>
      </c>
      <c r="N551" s="0" t="n">
        <v>0</v>
      </c>
      <c r="O551" s="0" t="n">
        <v>1.83940249867682</v>
      </c>
      <c r="P551" s="0" t="n">
        <v>105.39</v>
      </c>
      <c r="Q551" s="0" t="n">
        <v>18.752884149</v>
      </c>
      <c r="R551" s="0" t="n">
        <v>0.58408707226042</v>
      </c>
      <c r="S551" s="0" t="n">
        <v>0.507134538249982</v>
      </c>
      <c r="T551" s="0" t="n">
        <v>-0.00376928335710974</v>
      </c>
      <c r="U551" s="0" t="n">
        <v>0.0278793705016287</v>
      </c>
      <c r="V551" s="0" t="n">
        <v>-0.0409340846536036</v>
      </c>
      <c r="W551" s="0" t="n">
        <v>1.73407872567502</v>
      </c>
      <c r="X551" s="0" t="n">
        <v>99.3553923246028</v>
      </c>
    </row>
    <row r="552" customFormat="false" ht="15" hidden="false" customHeight="false" outlineLevel="0" collapsed="false">
      <c r="A552" s="0" t="n">
        <v>18.803819657</v>
      </c>
      <c r="B552" s="0" t="n">
        <v>0.276142591584784</v>
      </c>
      <c r="C552" s="0" t="n">
        <v>0.490120584316234</v>
      </c>
      <c r="D552" s="0" t="n">
        <v>0.00907584931701422</v>
      </c>
      <c r="E552" s="0" t="n">
        <v>0.0179544806996335</v>
      </c>
      <c r="F552" s="0" t="n">
        <v>0.0758761954574212</v>
      </c>
      <c r="G552" s="0" t="n">
        <v>1.86362066826385</v>
      </c>
      <c r="H552" s="0" t="n">
        <v>106.777598904869</v>
      </c>
      <c r="I552" s="0" t="n">
        <v>18.788087512</v>
      </c>
      <c r="J552" s="0" t="n">
        <v>0.523864456307129</v>
      </c>
      <c r="K552" s="0" t="n">
        <v>0.522571056810877</v>
      </c>
      <c r="L552" s="0" t="n">
        <v>0</v>
      </c>
      <c r="M552" s="0" t="n">
        <v>0</v>
      </c>
      <c r="N552" s="0" t="n">
        <v>0</v>
      </c>
      <c r="O552" s="0" t="n">
        <v>1.83940249867682</v>
      </c>
      <c r="P552" s="0" t="n">
        <v>105.39</v>
      </c>
      <c r="Q552" s="0" t="n">
        <v>18.788957119</v>
      </c>
      <c r="R552" s="0" t="n">
        <v>0.5858548167437</v>
      </c>
      <c r="S552" s="0" t="n">
        <v>0.506801860263566</v>
      </c>
      <c r="T552" s="0" t="n">
        <v>-0.001918487204345</v>
      </c>
      <c r="U552" s="0" t="n">
        <v>0.0287745885217498</v>
      </c>
      <c r="V552" s="0" t="n">
        <v>-0.041302995223819</v>
      </c>
      <c r="W552" s="0" t="n">
        <v>1.74189722688125</v>
      </c>
      <c r="X552" s="0" t="n">
        <v>99.8033594458379</v>
      </c>
    </row>
    <row r="553" customFormat="false" ht="15" hidden="false" customHeight="false" outlineLevel="0" collapsed="false">
      <c r="A553" s="0" t="n">
        <v>18.848805905</v>
      </c>
      <c r="B553" s="0" t="n">
        <v>0.276285851931566</v>
      </c>
      <c r="C553" s="0" t="n">
        <v>0.490995721545693</v>
      </c>
      <c r="D553" s="0" t="n">
        <v>0.00961859337985516</v>
      </c>
      <c r="E553" s="0" t="n">
        <v>0.0181914295255234</v>
      </c>
      <c r="F553" s="0" t="n">
        <v>0.0752963806757617</v>
      </c>
      <c r="G553" s="0" t="n">
        <v>1.87515024409675</v>
      </c>
      <c r="H553" s="0" t="n">
        <v>107.43819493967</v>
      </c>
      <c r="I553" s="0" t="n">
        <v>18.846061123</v>
      </c>
      <c r="J553" s="0" t="n">
        <v>0.523841820823435</v>
      </c>
      <c r="K553" s="0" t="n">
        <v>0.522653290473146</v>
      </c>
      <c r="L553" s="0" t="n">
        <v>0</v>
      </c>
      <c r="M553" s="0" t="n">
        <v>0</v>
      </c>
      <c r="N553" s="0" t="n">
        <v>0</v>
      </c>
      <c r="O553" s="0" t="n">
        <v>1.85301606684238</v>
      </c>
      <c r="P553" s="0" t="n">
        <v>106.17</v>
      </c>
      <c r="Q553" s="0" t="n">
        <v>18.841355085</v>
      </c>
      <c r="R553" s="0" t="n">
        <v>0.572334601294114</v>
      </c>
      <c r="S553" s="0" t="n">
        <v>0.510684891924694</v>
      </c>
      <c r="T553" s="0" t="n">
        <v>0.0140687473721377</v>
      </c>
      <c r="U553" s="0" t="n">
        <v>0.0360433891905527</v>
      </c>
      <c r="V553" s="0" t="n">
        <v>-0.0480594549800718</v>
      </c>
      <c r="W553" s="0" t="n">
        <v>1.74974228589721</v>
      </c>
      <c r="X553" s="0" t="n">
        <v>100.252848217483</v>
      </c>
    </row>
    <row r="554" customFormat="false" ht="15" hidden="false" customHeight="false" outlineLevel="0" collapsed="false">
      <c r="A554" s="0" t="n">
        <v>18.893791914</v>
      </c>
      <c r="B554" s="0" t="n">
        <v>0.276224863371582</v>
      </c>
      <c r="C554" s="0" t="n">
        <v>0.490440924231955</v>
      </c>
      <c r="D554" s="0" t="n">
        <v>0.00925029907375574</v>
      </c>
      <c r="E554" s="0" t="n">
        <v>0.0186324195355342</v>
      </c>
      <c r="F554" s="0" t="n">
        <v>0.0751403370334946</v>
      </c>
      <c r="G554" s="0" t="n">
        <v>1.88634909689783</v>
      </c>
      <c r="H554" s="0" t="n">
        <v>108.07984194056</v>
      </c>
      <c r="I554" s="0" t="n">
        <v>18.868096162</v>
      </c>
      <c r="J554" s="0" t="n">
        <v>0.52381806797823</v>
      </c>
      <c r="K554" s="0" t="n">
        <v>0.5227352083752</v>
      </c>
      <c r="L554" s="0" t="n">
        <v>0</v>
      </c>
      <c r="M554" s="0" t="n">
        <v>0</v>
      </c>
      <c r="N554" s="0" t="n">
        <v>0</v>
      </c>
      <c r="O554" s="0" t="n">
        <v>1.85825205459836</v>
      </c>
      <c r="P554" s="0" t="n">
        <v>106.47</v>
      </c>
      <c r="Q554" s="0" t="n">
        <v>18.890963077</v>
      </c>
      <c r="R554" s="0" t="n">
        <v>0.555370236071588</v>
      </c>
      <c r="S554" s="0" t="n">
        <v>0.514093260977698</v>
      </c>
      <c r="T554" s="0" t="n">
        <v>0.0316293937398696</v>
      </c>
      <c r="U554" s="0" t="n">
        <v>0.0445519468672224</v>
      </c>
      <c r="V554" s="0" t="n">
        <v>-0.0547537959979376</v>
      </c>
      <c r="W554" s="0" t="n">
        <v>1.74810505922844</v>
      </c>
      <c r="X554" s="0" t="n">
        <v>100.159042039256</v>
      </c>
    </row>
    <row r="555" customFormat="false" ht="15" hidden="false" customHeight="false" outlineLevel="0" collapsed="false">
      <c r="A555" s="0" t="n">
        <v>18.893791914</v>
      </c>
      <c r="B555" s="0" t="n">
        <v>0.276224863371582</v>
      </c>
      <c r="C555" s="0" t="n">
        <v>0.490440924231955</v>
      </c>
      <c r="D555" s="0" t="n">
        <v>0.00925029907375574</v>
      </c>
      <c r="E555" s="0" t="n">
        <v>0.0186324195355342</v>
      </c>
      <c r="F555" s="0" t="n">
        <v>0.0751403370334946</v>
      </c>
      <c r="G555" s="0" t="n">
        <v>1.88634909689783</v>
      </c>
      <c r="H555" s="0" t="n">
        <v>108.07984194056</v>
      </c>
      <c r="I555" s="0" t="n">
        <v>18.868096162</v>
      </c>
      <c r="J555" s="0" t="n">
        <v>0.52381806797823</v>
      </c>
      <c r="K555" s="0" t="n">
        <v>0.5227352083752</v>
      </c>
      <c r="L555" s="0" t="n">
        <v>0</v>
      </c>
      <c r="M555" s="0" t="n">
        <v>0</v>
      </c>
      <c r="N555" s="0" t="n">
        <v>0</v>
      </c>
      <c r="O555" s="0" t="n">
        <v>1.85825205459836</v>
      </c>
      <c r="P555" s="0" t="n">
        <v>106.47</v>
      </c>
      <c r="Q555" s="0" t="n">
        <v>18.890963077</v>
      </c>
      <c r="R555" s="0" t="n">
        <v>0.555370236071588</v>
      </c>
      <c r="S555" s="0" t="n">
        <v>0.514093260977698</v>
      </c>
      <c r="T555" s="0" t="n">
        <v>0.0316293937398696</v>
      </c>
      <c r="U555" s="0" t="n">
        <v>0.0445519468672224</v>
      </c>
      <c r="V555" s="0" t="n">
        <v>-0.0547537959979376</v>
      </c>
      <c r="W555" s="0" t="n">
        <v>1.74810505922844</v>
      </c>
      <c r="X555" s="0" t="n">
        <v>100.159042039256</v>
      </c>
    </row>
    <row r="556" customFormat="false" ht="15" hidden="false" customHeight="false" outlineLevel="0" collapsed="false">
      <c r="A556" s="0" t="n">
        <v>18.94380498</v>
      </c>
      <c r="B556" s="0" t="n">
        <v>0.276672923827205</v>
      </c>
      <c r="C556" s="0" t="n">
        <v>0.490952978311104</v>
      </c>
      <c r="D556" s="0" t="n">
        <v>0.00881621800363064</v>
      </c>
      <c r="E556" s="0" t="n">
        <v>0.0192292995171052</v>
      </c>
      <c r="F556" s="0" t="n">
        <v>0.0747206938067031</v>
      </c>
      <c r="G556" s="0" t="n">
        <v>1.89862830311784</v>
      </c>
      <c r="H556" s="0" t="n">
        <v>108.783388632738</v>
      </c>
      <c r="I556" s="0" t="n">
        <v>18.925957869</v>
      </c>
      <c r="J556" s="0" t="n">
        <v>0.523781795820061</v>
      </c>
      <c r="K556" s="0" t="n">
        <v>0.522857896990358</v>
      </c>
      <c r="L556" s="0" t="n">
        <v>0</v>
      </c>
      <c r="M556" s="0" t="n">
        <v>0</v>
      </c>
      <c r="N556" s="0" t="n">
        <v>0</v>
      </c>
      <c r="O556" s="0" t="n">
        <v>1.87500721541751</v>
      </c>
      <c r="P556" s="0" t="n">
        <v>107.43</v>
      </c>
      <c r="Q556" s="0" t="n">
        <v>18.946058035</v>
      </c>
      <c r="R556" s="0" t="n">
        <v>0.554379598787773</v>
      </c>
      <c r="S556" s="0" t="n">
        <v>0.515792460768391</v>
      </c>
      <c r="T556" s="0" t="n">
        <v>0.0322824941025442</v>
      </c>
      <c r="U556" s="0" t="n">
        <v>0.0446968910966627</v>
      </c>
      <c r="V556" s="0" t="n">
        <v>-0.0550292802145836</v>
      </c>
      <c r="W556" s="0" t="n">
        <v>1.76211171705509</v>
      </c>
      <c r="X556" s="0" t="n">
        <v>100.961564417807</v>
      </c>
    </row>
    <row r="557" customFormat="false" ht="15" hidden="false" customHeight="false" outlineLevel="0" collapsed="false">
      <c r="A557" s="0" t="n">
        <v>18.998789072</v>
      </c>
      <c r="B557" s="0" t="n">
        <v>0.276715297685165</v>
      </c>
      <c r="C557" s="0" t="n">
        <v>0.491634800707441</v>
      </c>
      <c r="D557" s="0" t="n">
        <v>0.00905725359916687</v>
      </c>
      <c r="E557" s="0" t="n">
        <v>0.0194636275197628</v>
      </c>
      <c r="F557" s="0" t="n">
        <v>0.0741612244396292</v>
      </c>
      <c r="G557" s="0" t="n">
        <v>1.91242675902505</v>
      </c>
      <c r="H557" s="0" t="n">
        <v>109.573981920018</v>
      </c>
      <c r="I557" s="0" t="n">
        <v>18.947897349</v>
      </c>
      <c r="J557" s="0" t="n">
        <v>0.523756247394631</v>
      </c>
      <c r="K557" s="0" t="n">
        <v>0.522939272774781</v>
      </c>
      <c r="L557" s="0" t="n">
        <v>0</v>
      </c>
      <c r="M557" s="0" t="n">
        <v>0</v>
      </c>
      <c r="N557" s="0" t="n">
        <v>0</v>
      </c>
      <c r="O557" s="0" t="n">
        <v>1.87954507147269</v>
      </c>
      <c r="P557" s="0" t="n">
        <v>107.69</v>
      </c>
      <c r="Q557" s="0" t="n">
        <v>18.977147102</v>
      </c>
      <c r="R557" s="0" t="n">
        <v>0.554379598787773</v>
      </c>
      <c r="S557" s="0" t="n">
        <v>0.515792460768391</v>
      </c>
      <c r="T557" s="0" t="n">
        <v>0.0322824941025442</v>
      </c>
      <c r="U557" s="0" t="n">
        <v>0.0446968910966627</v>
      </c>
      <c r="V557" s="0" t="n">
        <v>-0.0550292802145836</v>
      </c>
      <c r="W557" s="0" t="n">
        <v>1.76211171705509</v>
      </c>
      <c r="X557" s="0" t="n">
        <v>100.961564417807</v>
      </c>
    </row>
    <row r="558" customFormat="false" ht="15" hidden="false" customHeight="false" outlineLevel="0" collapsed="false">
      <c r="A558" s="0" t="n">
        <v>18.998789072</v>
      </c>
      <c r="B558" s="0" t="n">
        <v>0.276715297685165</v>
      </c>
      <c r="C558" s="0" t="n">
        <v>0.491634800707441</v>
      </c>
      <c r="D558" s="0" t="n">
        <v>0.00905725359916687</v>
      </c>
      <c r="E558" s="0" t="n">
        <v>0.0194636275197628</v>
      </c>
      <c r="F558" s="0" t="n">
        <v>0.0741612244396292</v>
      </c>
      <c r="G558" s="0" t="n">
        <v>1.91242675902505</v>
      </c>
      <c r="H558" s="0" t="n">
        <v>109.573981920018</v>
      </c>
      <c r="I558" s="0" t="n">
        <v>19.005887694</v>
      </c>
      <c r="J558" s="0" t="n">
        <v>0.523691453812855</v>
      </c>
      <c r="K558" s="0" t="n">
        <v>0.523142420304516</v>
      </c>
      <c r="L558" s="0" t="n">
        <v>0</v>
      </c>
      <c r="M558" s="0" t="n">
        <v>0</v>
      </c>
      <c r="N558" s="0" t="n">
        <v>0</v>
      </c>
      <c r="O558" s="0" t="n">
        <v>1.89333317256345</v>
      </c>
      <c r="P558" s="0" t="n">
        <v>108.48</v>
      </c>
      <c r="Q558" s="0" t="n">
        <v>19.017616987</v>
      </c>
      <c r="R558" s="0" t="n">
        <v>0.549623165566253</v>
      </c>
      <c r="S558" s="0" t="n">
        <v>0.516181876794703</v>
      </c>
      <c r="T558" s="0" t="n">
        <v>0.0349661419928035</v>
      </c>
      <c r="U558" s="0" t="n">
        <v>0.0453820495255234</v>
      </c>
      <c r="V558" s="0" t="n">
        <v>-0.0567213085966495</v>
      </c>
      <c r="W558" s="0" t="n">
        <v>1.77436111069594</v>
      </c>
      <c r="X558" s="0" t="n">
        <v>101.663402975022</v>
      </c>
    </row>
    <row r="559" customFormat="false" ht="15" hidden="false" customHeight="false" outlineLevel="0" collapsed="false">
      <c r="A559" s="0" t="n">
        <v>19.043774844</v>
      </c>
      <c r="B559" s="0" t="n">
        <v>0.277238460015155</v>
      </c>
      <c r="C559" s="0" t="n">
        <v>0.491430323040021</v>
      </c>
      <c r="D559" s="0" t="n">
        <v>0.00850290805101395</v>
      </c>
      <c r="E559" s="0" t="n">
        <v>0.0193670813310114</v>
      </c>
      <c r="F559" s="0" t="n">
        <v>0.0741609956112792</v>
      </c>
      <c r="G559" s="0" t="n">
        <v>1.92315390221559</v>
      </c>
      <c r="H559" s="0" t="n">
        <v>110.188601951068</v>
      </c>
      <c r="I559" s="0" t="n">
        <v>19.005887694</v>
      </c>
      <c r="J559" s="0" t="n">
        <v>0.523691453812855</v>
      </c>
      <c r="K559" s="0" t="n">
        <v>0.523142420304516</v>
      </c>
      <c r="L559" s="0" t="n">
        <v>0</v>
      </c>
      <c r="M559" s="0" t="n">
        <v>0</v>
      </c>
      <c r="N559" s="0" t="n">
        <v>0</v>
      </c>
      <c r="O559" s="0" t="n">
        <v>1.89333317256345</v>
      </c>
      <c r="P559" s="0" t="n">
        <v>108.48</v>
      </c>
      <c r="Q559" s="0" t="n">
        <v>19.017616987</v>
      </c>
      <c r="R559" s="0" t="n">
        <v>0.549623165566253</v>
      </c>
      <c r="S559" s="0" t="n">
        <v>0.516181876794703</v>
      </c>
      <c r="T559" s="0" t="n">
        <v>0.0349661419928035</v>
      </c>
      <c r="U559" s="0" t="n">
        <v>0.0453820495255234</v>
      </c>
      <c r="V559" s="0" t="n">
        <v>-0.0567213085966495</v>
      </c>
      <c r="W559" s="0" t="n">
        <v>1.77436111069594</v>
      </c>
      <c r="X559" s="0" t="n">
        <v>101.663402975022</v>
      </c>
    </row>
    <row r="560" customFormat="false" ht="15" hidden="false" customHeight="false" outlineLevel="0" collapsed="false">
      <c r="A560" s="0" t="n">
        <v>19.088760853</v>
      </c>
      <c r="B560" s="0" t="n">
        <v>0.277141233805751</v>
      </c>
      <c r="C560" s="0" t="n">
        <v>0.491303266532875</v>
      </c>
      <c r="D560" s="0" t="n">
        <v>0.0086799431592226</v>
      </c>
      <c r="E560" s="0" t="n">
        <v>0.0193279734698744</v>
      </c>
      <c r="F560" s="0" t="n">
        <v>0.0736903806587859</v>
      </c>
      <c r="G560" s="0" t="n">
        <v>1.93505309958574</v>
      </c>
      <c r="H560" s="0" t="n">
        <v>110.870375739971</v>
      </c>
      <c r="I560" s="0" t="n">
        <v>19.027979058</v>
      </c>
      <c r="J560" s="0" t="n">
        <v>0.523691453812855</v>
      </c>
      <c r="K560" s="0" t="n">
        <v>0.523142420304516</v>
      </c>
      <c r="L560" s="0" t="n">
        <v>0</v>
      </c>
      <c r="M560" s="0" t="n">
        <v>0</v>
      </c>
      <c r="N560" s="0" t="n">
        <v>0</v>
      </c>
      <c r="O560" s="0" t="n">
        <v>1.89804556154383</v>
      </c>
      <c r="P560" s="0" t="n">
        <v>108.75</v>
      </c>
      <c r="Q560" s="0" t="n">
        <v>19.069853067</v>
      </c>
      <c r="R560" s="0" t="n">
        <v>0.55590373935403</v>
      </c>
      <c r="S560" s="0" t="n">
        <v>0.514102077092453</v>
      </c>
      <c r="T560" s="0" t="n">
        <v>0.0189210914957963</v>
      </c>
      <c r="U560" s="0" t="n">
        <v>0.0388352065653749</v>
      </c>
      <c r="V560" s="0" t="n">
        <v>-0.0502303573952629</v>
      </c>
      <c r="W560" s="0" t="n">
        <v>1.7849420789345</v>
      </c>
      <c r="X560" s="0" t="n">
        <v>102.269647798254</v>
      </c>
    </row>
    <row r="561" customFormat="false" ht="15" hidden="false" customHeight="false" outlineLevel="0" collapsed="false">
      <c r="A561" s="0" t="n">
        <v>19.088760853</v>
      </c>
      <c r="B561" s="0" t="n">
        <v>0.277141233805751</v>
      </c>
      <c r="C561" s="0" t="n">
        <v>0.491303266532875</v>
      </c>
      <c r="D561" s="0" t="n">
        <v>0.0086799431592226</v>
      </c>
      <c r="E561" s="0" t="n">
        <v>0.0193279734698744</v>
      </c>
      <c r="F561" s="0" t="n">
        <v>0.0736903806587859</v>
      </c>
      <c r="G561" s="0" t="n">
        <v>1.93505309958574</v>
      </c>
      <c r="H561" s="0" t="n">
        <v>110.870375739971</v>
      </c>
      <c r="I561" s="0" t="n">
        <v>19.109029136</v>
      </c>
      <c r="J561" s="0" t="n">
        <v>0.523746925923552</v>
      </c>
      <c r="K561" s="0" t="n">
        <v>0.522981111811302</v>
      </c>
      <c r="L561" s="0" t="n">
        <v>0</v>
      </c>
      <c r="M561" s="0" t="n">
        <v>0</v>
      </c>
      <c r="N561" s="0" t="n">
        <v>0</v>
      </c>
      <c r="O561" s="0" t="n">
        <v>1.91864044671737</v>
      </c>
      <c r="P561" s="0" t="n">
        <v>109.93</v>
      </c>
      <c r="Q561" s="0" t="n">
        <v>19.123139143</v>
      </c>
      <c r="R561" s="0" t="n">
        <v>0.552158674177515</v>
      </c>
      <c r="S561" s="0" t="n">
        <v>0.514620834278099</v>
      </c>
      <c r="T561" s="0" t="n">
        <v>0.0208407031291556</v>
      </c>
      <c r="U561" s="0" t="n">
        <v>0.0395688327079005</v>
      </c>
      <c r="V561" s="0" t="n">
        <v>-0.0510261214639184</v>
      </c>
      <c r="W561" s="0" t="n">
        <v>1.79004729015586</v>
      </c>
      <c r="X561" s="0" t="n">
        <v>102.56215485476</v>
      </c>
    </row>
    <row r="562" customFormat="false" ht="15" hidden="false" customHeight="false" outlineLevel="0" collapsed="false">
      <c r="A562" s="0" t="n">
        <v>19.138744831</v>
      </c>
      <c r="B562" s="0" t="n">
        <v>0.27714663763738</v>
      </c>
      <c r="C562" s="0" t="n">
        <v>0.491623850037765</v>
      </c>
      <c r="D562" s="0" t="n">
        <v>0.00905408896505833</v>
      </c>
      <c r="E562" s="0" t="n">
        <v>0.0195865350678147</v>
      </c>
      <c r="F562" s="0" t="n">
        <v>0.0727288599003512</v>
      </c>
      <c r="G562" s="0" t="n">
        <v>1.94990638639957</v>
      </c>
      <c r="H562" s="0" t="n">
        <v>111.721406386301</v>
      </c>
      <c r="I562" s="0" t="n">
        <v>19.109029136</v>
      </c>
      <c r="J562" s="0" t="n">
        <v>0.523746925923552</v>
      </c>
      <c r="K562" s="0" t="n">
        <v>0.522981111811302</v>
      </c>
      <c r="L562" s="0" t="n">
        <v>0</v>
      </c>
      <c r="M562" s="0" t="n">
        <v>0</v>
      </c>
      <c r="N562" s="0" t="n">
        <v>0</v>
      </c>
      <c r="O562" s="0" t="n">
        <v>1.91864044671737</v>
      </c>
      <c r="P562" s="0" t="n">
        <v>109.93</v>
      </c>
      <c r="Q562" s="0" t="n">
        <v>19.161952972</v>
      </c>
      <c r="R562" s="0" t="n">
        <v>0.561824465450967</v>
      </c>
      <c r="S562" s="0" t="n">
        <v>0.519276130405633</v>
      </c>
      <c r="T562" s="0" t="n">
        <v>0.0259148381693492</v>
      </c>
      <c r="U562" s="0" t="n">
        <v>0.0417671528391993</v>
      </c>
      <c r="V562" s="0" t="n">
        <v>-0.0542339331659728</v>
      </c>
      <c r="W562" s="0" t="n">
        <v>1.81158931838377</v>
      </c>
      <c r="X562" s="0" t="n">
        <v>103.796422154372</v>
      </c>
    </row>
    <row r="563" customFormat="false" ht="15" hidden="false" customHeight="false" outlineLevel="0" collapsed="false">
      <c r="A563" s="0" t="n">
        <v>19.178732872</v>
      </c>
      <c r="B563" s="0" t="n">
        <v>0.277289175811887</v>
      </c>
      <c r="C563" s="0" t="n">
        <v>0.491604178987021</v>
      </c>
      <c r="D563" s="0" t="n">
        <v>0.00942549761384726</v>
      </c>
      <c r="E563" s="0" t="n">
        <v>0.0200342820922633</v>
      </c>
      <c r="F563" s="0" t="n">
        <v>0.0723462062335999</v>
      </c>
      <c r="G563" s="0" t="n">
        <v>1.96014223633034</v>
      </c>
      <c r="H563" s="0" t="n">
        <v>112.307877387063</v>
      </c>
      <c r="I563" s="0" t="n">
        <v>19.16774602</v>
      </c>
      <c r="J563" s="0" t="n">
        <v>0.52367424174642</v>
      </c>
      <c r="K563" s="0" t="n">
        <v>0.523181571626406</v>
      </c>
      <c r="L563" s="0" t="n">
        <v>0</v>
      </c>
      <c r="M563" s="0" t="n">
        <v>0</v>
      </c>
      <c r="N563" s="0" t="n">
        <v>0</v>
      </c>
      <c r="O563" s="0" t="n">
        <v>1.93399934413492</v>
      </c>
      <c r="P563" s="0" t="n">
        <v>110.81</v>
      </c>
      <c r="Q563" s="0" t="n">
        <v>19.161952972</v>
      </c>
      <c r="R563" s="0" t="n">
        <v>0.561824465450967</v>
      </c>
      <c r="S563" s="0" t="n">
        <v>0.519276130405633</v>
      </c>
      <c r="T563" s="0" t="n">
        <v>0.0259148381693492</v>
      </c>
      <c r="U563" s="0" t="n">
        <v>0.0417671528391993</v>
      </c>
      <c r="V563" s="0" t="n">
        <v>-0.0542339331659728</v>
      </c>
      <c r="W563" s="0" t="n">
        <v>1.81158931838377</v>
      </c>
      <c r="X563" s="0" t="n">
        <v>103.796422154372</v>
      </c>
    </row>
    <row r="564" customFormat="false" ht="15" hidden="false" customHeight="false" outlineLevel="0" collapsed="false">
      <c r="A564" s="0" t="n">
        <v>19.223718882</v>
      </c>
      <c r="B564" s="0" t="n">
        <v>0.277057460490411</v>
      </c>
      <c r="C564" s="0" t="n">
        <v>0.492372943143866</v>
      </c>
      <c r="D564" s="0" t="n">
        <v>0.00969580281525851</v>
      </c>
      <c r="E564" s="0" t="n">
        <v>0.0204311678596239</v>
      </c>
      <c r="F564" s="0" t="n">
        <v>0.0724835139363657</v>
      </c>
      <c r="G564" s="0" t="n">
        <v>1.97053463670412</v>
      </c>
      <c r="H564" s="0" t="n">
        <v>112.903318067491</v>
      </c>
      <c r="I564" s="0" t="n">
        <v>19.16774602</v>
      </c>
      <c r="J564" s="0" t="n">
        <v>0.52367424174642</v>
      </c>
      <c r="K564" s="0" t="n">
        <v>0.523181571626406</v>
      </c>
      <c r="L564" s="0" t="n">
        <v>0</v>
      </c>
      <c r="M564" s="0" t="n">
        <v>0</v>
      </c>
      <c r="N564" s="0" t="n">
        <v>0</v>
      </c>
      <c r="O564" s="0" t="n">
        <v>1.93399934413492</v>
      </c>
      <c r="P564" s="0" t="n">
        <v>110.81</v>
      </c>
      <c r="Q564" s="0" t="n">
        <v>19.161952972</v>
      </c>
      <c r="R564" s="0" t="n">
        <v>0.561824465450967</v>
      </c>
      <c r="S564" s="0" t="n">
        <v>0.519276130405633</v>
      </c>
      <c r="T564" s="0" t="n">
        <v>0.0259148381693492</v>
      </c>
      <c r="U564" s="0" t="n">
        <v>0.0417671528391993</v>
      </c>
      <c r="V564" s="0" t="n">
        <v>-0.0542339331659728</v>
      </c>
      <c r="W564" s="0" t="n">
        <v>1.81158931838377</v>
      </c>
      <c r="X564" s="0" t="n">
        <v>103.796422154372</v>
      </c>
    </row>
    <row r="565" customFormat="false" ht="15" hidden="false" customHeight="false" outlineLevel="0" collapsed="false">
      <c r="A565" s="0" t="n">
        <v>19.223718882</v>
      </c>
      <c r="B565" s="0" t="n">
        <v>0.277057460490411</v>
      </c>
      <c r="C565" s="0" t="n">
        <v>0.492372943143866</v>
      </c>
      <c r="D565" s="0" t="n">
        <v>0.00969580281525851</v>
      </c>
      <c r="E565" s="0" t="n">
        <v>0.0204311678596239</v>
      </c>
      <c r="F565" s="0" t="n">
        <v>0.0724835139363657</v>
      </c>
      <c r="G565" s="0" t="n">
        <v>1.97053463670412</v>
      </c>
      <c r="H565" s="0" t="n">
        <v>112.903318067491</v>
      </c>
      <c r="I565" s="0" t="n">
        <v>19.225683389</v>
      </c>
      <c r="J565" s="0" t="n">
        <v>0.523643940016401</v>
      </c>
      <c r="K565" s="0" t="n">
        <v>0.523261299573138</v>
      </c>
      <c r="L565" s="0" t="n">
        <v>0</v>
      </c>
      <c r="M565" s="0" t="n">
        <v>0</v>
      </c>
      <c r="N565" s="0" t="n">
        <v>0</v>
      </c>
      <c r="O565" s="0" t="n">
        <v>1.95215076835566</v>
      </c>
      <c r="P565" s="0" t="n">
        <v>111.85</v>
      </c>
      <c r="Q565" s="0" t="n">
        <v>19.247524023</v>
      </c>
      <c r="U565" s="0" t="n">
        <v>0</v>
      </c>
      <c r="V565" s="0" t="n">
        <v>0</v>
      </c>
      <c r="W565" s="0" t="n">
        <v>0</v>
      </c>
      <c r="X565" s="0" t="n">
        <v>0</v>
      </c>
    </row>
    <row r="566" customFormat="false" ht="15" hidden="false" customHeight="false" outlineLevel="0" collapsed="false">
      <c r="A566" s="0" t="n">
        <v>19.268704653</v>
      </c>
      <c r="B566" s="0" t="n">
        <v>0.277781435394421</v>
      </c>
      <c r="C566" s="0" t="n">
        <v>0.491630991461961</v>
      </c>
      <c r="D566" s="0" t="n">
        <v>0.00851657520979643</v>
      </c>
      <c r="E566" s="0" t="n">
        <v>0.0205410109464908</v>
      </c>
      <c r="F566" s="0" t="n">
        <v>0.0718862935210441</v>
      </c>
      <c r="G566" s="0" t="n">
        <v>1.98103029768517</v>
      </c>
      <c r="H566" s="0" t="n">
        <v>113.504675144906</v>
      </c>
      <c r="I566" s="0" t="n">
        <v>19.248645531</v>
      </c>
      <c r="J566" s="0" t="n">
        <v>0.523628068099075</v>
      </c>
      <c r="K566" s="0" t="n">
        <v>0.523300881984933</v>
      </c>
      <c r="L566" s="0" t="n">
        <v>0</v>
      </c>
      <c r="M566" s="0" t="n">
        <v>0</v>
      </c>
      <c r="N566" s="0" t="n">
        <v>0</v>
      </c>
      <c r="O566" s="0" t="n">
        <v>1.95668862441084</v>
      </c>
      <c r="P566" s="0" t="n">
        <v>112.11</v>
      </c>
      <c r="Q566" s="0" t="n">
        <v>19.290312052</v>
      </c>
      <c r="R566" s="0" t="n">
        <v>0.561914108384374</v>
      </c>
      <c r="S566" s="0" t="n">
        <v>0.518802590835684</v>
      </c>
      <c r="T566" s="0" t="n">
        <v>0.0255494363356188</v>
      </c>
      <c r="U566" s="0" t="n">
        <v>0.0470218419120278</v>
      </c>
      <c r="V566" s="0" t="n">
        <v>-0.0605932460118504</v>
      </c>
      <c r="W566" s="0" t="n">
        <v>1.84330636997961</v>
      </c>
      <c r="X566" s="0" t="n">
        <v>105.613675349412</v>
      </c>
    </row>
    <row r="567" customFormat="false" ht="15" hidden="false" customHeight="false" outlineLevel="0" collapsed="false">
      <c r="A567" s="0" t="n">
        <v>19.313690901</v>
      </c>
      <c r="B567" s="0" t="n">
        <v>0.277749781080809</v>
      </c>
      <c r="C567" s="0" t="n">
        <v>0.492170374537041</v>
      </c>
      <c r="D567" s="0" t="n">
        <v>0.00884636398404837</v>
      </c>
      <c r="E567" s="0" t="n">
        <v>0.0203152384289391</v>
      </c>
      <c r="F567" s="0" t="n">
        <v>0.0715758361038413</v>
      </c>
      <c r="G567" s="0" t="n">
        <v>1.99123811777322</v>
      </c>
      <c r="H567" s="0" t="n">
        <v>114.08954015398</v>
      </c>
      <c r="I567" s="0" t="n">
        <v>19.307646724</v>
      </c>
      <c r="J567" s="0" t="n">
        <v>0.523547811236178</v>
      </c>
      <c r="K567" s="0" t="n">
        <v>0.523498431885046</v>
      </c>
      <c r="L567" s="0" t="n">
        <v>0</v>
      </c>
      <c r="M567" s="0" t="n">
        <v>0</v>
      </c>
      <c r="N567" s="0" t="n">
        <v>0</v>
      </c>
      <c r="O567" s="0" t="n">
        <v>1.9694295279504</v>
      </c>
      <c r="P567" s="0" t="n">
        <v>112.84</v>
      </c>
      <c r="Q567" s="0" t="n">
        <v>19.311983108</v>
      </c>
      <c r="R567" s="0" t="n">
        <v>0.561803740810725</v>
      </c>
      <c r="S567" s="0" t="n">
        <v>0.518130144787508</v>
      </c>
      <c r="T567" s="0" t="n">
        <v>0.0254595811324959</v>
      </c>
      <c r="U567" s="0" t="n">
        <v>0.0472165629240517</v>
      </c>
      <c r="V567" s="0" t="n">
        <v>-0.0607994196805161</v>
      </c>
      <c r="W567" s="0" t="n">
        <v>1.85726037264363</v>
      </c>
      <c r="X567" s="0" t="n">
        <v>106.413180809374</v>
      </c>
    </row>
    <row r="568" customFormat="false" ht="15" hidden="false" customHeight="false" outlineLevel="0" collapsed="false">
      <c r="A568" s="0" t="n">
        <v>19.363675833</v>
      </c>
      <c r="B568" s="0" t="n">
        <v>0.277091176439583</v>
      </c>
      <c r="C568" s="0" t="n">
        <v>0.491987541066784</v>
      </c>
      <c r="D568" s="0" t="n">
        <v>0.00911082234233618</v>
      </c>
      <c r="E568" s="0" t="n">
        <v>0.0200550547699113</v>
      </c>
      <c r="F568" s="0" t="n">
        <v>0.0710583978289594</v>
      </c>
      <c r="G568" s="0" t="n">
        <v>2.0032005928158</v>
      </c>
      <c r="H568" s="0" t="n">
        <v>114.77493948645</v>
      </c>
      <c r="I568" s="0" t="n">
        <v>19.307646724</v>
      </c>
      <c r="J568" s="0" t="n">
        <v>0.523547811236178</v>
      </c>
      <c r="K568" s="0" t="n">
        <v>0.523498431885046</v>
      </c>
      <c r="L568" s="0" t="n">
        <v>0</v>
      </c>
      <c r="M568" s="0" t="n">
        <v>0</v>
      </c>
      <c r="N568" s="0" t="n">
        <v>0</v>
      </c>
      <c r="O568" s="0" t="n">
        <v>1.9694295279504</v>
      </c>
      <c r="P568" s="0" t="n">
        <v>112.84</v>
      </c>
      <c r="Q568" s="0" t="n">
        <v>19.311983108</v>
      </c>
      <c r="R568" s="0" t="n">
        <v>0.561803740810725</v>
      </c>
      <c r="S568" s="0" t="n">
        <v>0.518130144787508</v>
      </c>
      <c r="T568" s="0" t="n">
        <v>0.0254595811324959</v>
      </c>
      <c r="U568" s="0" t="n">
        <v>0.0472165629240517</v>
      </c>
      <c r="V568" s="0" t="n">
        <v>-0.0607994196805161</v>
      </c>
      <c r="W568" s="0" t="n">
        <v>1.85726037264363</v>
      </c>
      <c r="X568" s="0" t="n">
        <v>106.413180809374</v>
      </c>
    </row>
    <row r="569" customFormat="false" ht="15" hidden="false" customHeight="false" outlineLevel="0" collapsed="false">
      <c r="A569" s="0" t="n">
        <v>19.363675833</v>
      </c>
      <c r="B569" s="0" t="n">
        <v>0.277091176439583</v>
      </c>
      <c r="C569" s="0" t="n">
        <v>0.491987541066784</v>
      </c>
      <c r="D569" s="0" t="n">
        <v>0.00911082234233618</v>
      </c>
      <c r="E569" s="0" t="n">
        <v>0.0200550547699113</v>
      </c>
      <c r="F569" s="0" t="n">
        <v>0.0710583978289594</v>
      </c>
      <c r="G569" s="0" t="n">
        <v>2.0032005928158</v>
      </c>
      <c r="H569" s="0" t="n">
        <v>114.77493948645</v>
      </c>
      <c r="I569" s="0" t="n">
        <v>19.307646724</v>
      </c>
      <c r="J569" s="0" t="n">
        <v>0.523547811236178</v>
      </c>
      <c r="K569" s="0" t="n">
        <v>0.523498431885046</v>
      </c>
      <c r="L569" s="0" t="n">
        <v>0</v>
      </c>
      <c r="M569" s="0" t="n">
        <v>0</v>
      </c>
      <c r="N569" s="0" t="n">
        <v>0</v>
      </c>
      <c r="O569" s="0" t="n">
        <v>1.9694295279504</v>
      </c>
      <c r="P569" s="0" t="n">
        <v>112.84</v>
      </c>
      <c r="Q569" s="0" t="n">
        <v>19.371574163</v>
      </c>
      <c r="R569" s="0" t="n">
        <v>0.561008142419037</v>
      </c>
      <c r="S569" s="0" t="n">
        <v>0.517548634811489</v>
      </c>
      <c r="T569" s="0" t="n">
        <v>0.0251375619627451</v>
      </c>
      <c r="U569" s="0" t="n">
        <v>0.0473900715226589</v>
      </c>
      <c r="V569" s="0" t="n">
        <v>-0.0605265740425892</v>
      </c>
      <c r="W569" s="0" t="n">
        <v>1.86384991861043</v>
      </c>
      <c r="X569" s="0" t="n">
        <v>106.79073398218</v>
      </c>
    </row>
    <row r="570" customFormat="false" ht="15" hidden="false" customHeight="false" outlineLevel="0" collapsed="false">
      <c r="A570" s="0" t="n">
        <v>19.41865635</v>
      </c>
      <c r="B570" s="0" t="n">
        <v>0.277096497476545</v>
      </c>
      <c r="C570" s="0" t="n">
        <v>0.492689411059534</v>
      </c>
      <c r="D570" s="0" t="n">
        <v>0.00935146305710077</v>
      </c>
      <c r="E570" s="0" t="n">
        <v>0.0200548819613993</v>
      </c>
      <c r="F570" s="0" t="n">
        <v>0.0704715624533711</v>
      </c>
      <c r="G570" s="0" t="n">
        <v>2.01942899883722</v>
      </c>
      <c r="H570" s="0" t="n">
        <v>115.704758659702</v>
      </c>
      <c r="I570" s="0" t="n">
        <v>19.408826212</v>
      </c>
      <c r="J570" s="0" t="n">
        <v>0.5235974715832</v>
      </c>
      <c r="K570" s="0" t="n">
        <v>0.523380525075738</v>
      </c>
      <c r="L570" s="0" t="n">
        <v>0</v>
      </c>
      <c r="M570" s="0" t="n">
        <v>0</v>
      </c>
      <c r="N570" s="0" t="n">
        <v>0</v>
      </c>
      <c r="O570" s="0" t="n">
        <v>1.99386413747832</v>
      </c>
      <c r="P570" s="0" t="n">
        <v>114.24</v>
      </c>
      <c r="Q570" s="0" t="n">
        <v>19.433079004</v>
      </c>
      <c r="R570" s="0" t="n">
        <v>0.56207694852144</v>
      </c>
      <c r="S570" s="0" t="n">
        <v>0.516484233648057</v>
      </c>
      <c r="T570" s="0" t="n">
        <v>0.0254982414123232</v>
      </c>
      <c r="U570" s="0" t="n">
        <v>0.04786993525573</v>
      </c>
      <c r="V570" s="0" t="n">
        <v>-0.0608102882065313</v>
      </c>
      <c r="W570" s="0" t="n">
        <v>1.87927366145575</v>
      </c>
      <c r="X570" s="0" t="n">
        <v>107.674449351511</v>
      </c>
    </row>
    <row r="571" customFormat="false" ht="15" hidden="false" customHeight="false" outlineLevel="0" collapsed="false">
      <c r="A571" s="0" t="n">
        <v>19.458644152</v>
      </c>
      <c r="B571" s="0" t="n">
        <v>0.276273037142479</v>
      </c>
      <c r="C571" s="0" t="n">
        <v>0.492553893181445</v>
      </c>
      <c r="D571" s="0" t="n">
        <v>0.00926997419446707</v>
      </c>
      <c r="E571" s="0" t="n">
        <v>0.0201563267434737</v>
      </c>
      <c r="F571" s="0" t="n">
        <v>0.0699911451989059</v>
      </c>
      <c r="G571" s="0" t="n">
        <v>2.03239273854422</v>
      </c>
      <c r="H571" s="0" t="n">
        <v>116.447526231619</v>
      </c>
      <c r="I571" s="0" t="n">
        <v>19.467650505</v>
      </c>
      <c r="J571" s="0" t="n">
        <v>0.5235974715832</v>
      </c>
      <c r="K571" s="0" t="n">
        <v>0.523380525075738</v>
      </c>
      <c r="L571" s="0" t="n">
        <v>0</v>
      </c>
      <c r="M571" s="0" t="n">
        <v>0</v>
      </c>
      <c r="N571" s="0" t="n">
        <v>0</v>
      </c>
      <c r="O571" s="0" t="n">
        <v>2.00992116659667</v>
      </c>
      <c r="P571" s="0" t="n">
        <v>115.16</v>
      </c>
      <c r="Q571" s="0" t="n">
        <v>19.47439003</v>
      </c>
      <c r="R571" s="0" t="n">
        <v>0.562559769937995</v>
      </c>
      <c r="S571" s="0" t="n">
        <v>0.516365301411561</v>
      </c>
      <c r="T571" s="0" t="n">
        <v>0.0253837533253353</v>
      </c>
      <c r="U571" s="0" t="n">
        <v>0.0478912782755443</v>
      </c>
      <c r="V571" s="0" t="n">
        <v>-0.0609307304918597</v>
      </c>
      <c r="W571" s="0" t="n">
        <v>1.88853216575812</v>
      </c>
      <c r="X571" s="0" t="n">
        <v>108.204922572641</v>
      </c>
    </row>
    <row r="572" customFormat="false" ht="15" hidden="false" customHeight="false" outlineLevel="0" collapsed="false">
      <c r="A572" s="0" t="n">
        <v>19.458644152</v>
      </c>
      <c r="B572" s="0" t="n">
        <v>0.276273037142479</v>
      </c>
      <c r="C572" s="0" t="n">
        <v>0.492553893181445</v>
      </c>
      <c r="D572" s="0" t="n">
        <v>0.00926997419446707</v>
      </c>
      <c r="E572" s="0" t="n">
        <v>0.0201563267434737</v>
      </c>
      <c r="F572" s="0" t="n">
        <v>0.0699911451989059</v>
      </c>
      <c r="G572" s="0" t="n">
        <v>2.03239273854422</v>
      </c>
      <c r="H572" s="0" t="n">
        <v>116.447526231619</v>
      </c>
      <c r="I572" s="0" t="n">
        <v>19.467650505</v>
      </c>
      <c r="J572" s="0" t="n">
        <v>0.5235974715832</v>
      </c>
      <c r="K572" s="0" t="n">
        <v>0.523380525075738</v>
      </c>
      <c r="L572" s="0" t="n">
        <v>0</v>
      </c>
      <c r="M572" s="0" t="n">
        <v>0</v>
      </c>
      <c r="N572" s="0" t="n">
        <v>0</v>
      </c>
      <c r="O572" s="0" t="n">
        <v>2.00992116659667</v>
      </c>
      <c r="P572" s="0" t="n">
        <v>115.16</v>
      </c>
      <c r="Q572" s="0" t="n">
        <v>19.47439003</v>
      </c>
      <c r="R572" s="0" t="n">
        <v>0.562559769937995</v>
      </c>
      <c r="S572" s="0" t="n">
        <v>0.516365301411561</v>
      </c>
      <c r="T572" s="0" t="n">
        <v>0.0253837533253353</v>
      </c>
      <c r="U572" s="0" t="n">
        <v>0.0478912782755443</v>
      </c>
      <c r="V572" s="0" t="n">
        <v>-0.0609307304918597</v>
      </c>
      <c r="W572" s="0" t="n">
        <v>1.88853216575812</v>
      </c>
      <c r="X572" s="0" t="n">
        <v>108.204922572641</v>
      </c>
    </row>
    <row r="573" customFormat="false" ht="15" hidden="false" customHeight="false" outlineLevel="0" collapsed="false">
      <c r="A573" s="0" t="n">
        <v>19.5036304</v>
      </c>
      <c r="B573" s="0" t="n">
        <v>0.277342195840554</v>
      </c>
      <c r="C573" s="0" t="n">
        <v>0.4925480045616</v>
      </c>
      <c r="D573" s="0" t="n">
        <v>0.00868498906493187</v>
      </c>
      <c r="E573" s="0" t="n">
        <v>0.0207499944436495</v>
      </c>
      <c r="F573" s="0" t="n">
        <v>0.0698059868802129</v>
      </c>
      <c r="G573" s="0" t="n">
        <v>2.04580294916594</v>
      </c>
      <c r="H573" s="0" t="n">
        <v>117.215874702625</v>
      </c>
      <c r="I573" s="0" t="n">
        <v>19.525464891</v>
      </c>
      <c r="J573" s="0" t="n">
        <v>0.5235974715832</v>
      </c>
      <c r="K573" s="0" t="n">
        <v>0.523380525075738</v>
      </c>
      <c r="L573" s="0" t="n">
        <v>0</v>
      </c>
      <c r="M573" s="0" t="n">
        <v>0</v>
      </c>
      <c r="N573" s="0" t="n">
        <v>0</v>
      </c>
      <c r="O573" s="0" t="n">
        <v>2.0310396505458</v>
      </c>
      <c r="P573" s="0" t="n">
        <v>116.37</v>
      </c>
      <c r="Q573" s="0" t="n">
        <v>19.512184143</v>
      </c>
      <c r="R573" s="0" t="n">
        <v>0.56273738141316</v>
      </c>
      <c r="S573" s="0" t="n">
        <v>0.516750772089808</v>
      </c>
      <c r="T573" s="0" t="n">
        <v>0.0249379744367322</v>
      </c>
      <c r="U573" s="0" t="n">
        <v>0.0480512413018462</v>
      </c>
      <c r="V573" s="0" t="n">
        <v>-0.0610185804543179</v>
      </c>
      <c r="W573" s="0" t="n">
        <v>1.89861483057084</v>
      </c>
      <c r="X573" s="0" t="n">
        <v>108.782616712655</v>
      </c>
    </row>
    <row r="574" customFormat="false" ht="15" hidden="false" customHeight="false" outlineLevel="0" collapsed="false">
      <c r="A574" s="0" t="n">
        <v>19.54861641</v>
      </c>
      <c r="B574" s="0" t="n">
        <v>0.277592339934882</v>
      </c>
      <c r="C574" s="0" t="n">
        <v>0.492992483753429</v>
      </c>
      <c r="D574" s="0" t="n">
        <v>0.0081746019423008</v>
      </c>
      <c r="E574" s="0" t="n">
        <v>0.0210359131378878</v>
      </c>
      <c r="F574" s="0" t="n">
        <v>0.069536232608056</v>
      </c>
      <c r="G574" s="0" t="n">
        <v>2.05723902402301</v>
      </c>
      <c r="H574" s="0" t="n">
        <v>117.871113526131</v>
      </c>
      <c r="I574" s="0" t="n">
        <v>19.525464891</v>
      </c>
      <c r="J574" s="0" t="n">
        <v>0.5235974715832</v>
      </c>
      <c r="K574" s="0" t="n">
        <v>0.523380525075738</v>
      </c>
      <c r="L574" s="0" t="n">
        <v>0</v>
      </c>
      <c r="M574" s="0" t="n">
        <v>0</v>
      </c>
      <c r="N574" s="0" t="n">
        <v>0</v>
      </c>
      <c r="O574" s="0" t="n">
        <v>2.0310396505458</v>
      </c>
      <c r="P574" s="0" t="n">
        <v>116.37</v>
      </c>
      <c r="Q574" s="0" t="n">
        <v>19.512184143</v>
      </c>
      <c r="R574" s="0" t="n">
        <v>0.56273738141316</v>
      </c>
      <c r="S574" s="0" t="n">
        <v>0.516750772089808</v>
      </c>
      <c r="T574" s="0" t="n">
        <v>0.0249379744367322</v>
      </c>
      <c r="U574" s="0" t="n">
        <v>0.0480512413018462</v>
      </c>
      <c r="V574" s="0" t="n">
        <v>-0.0610185804543179</v>
      </c>
      <c r="W574" s="0" t="n">
        <v>1.89861483057084</v>
      </c>
      <c r="X574" s="0" t="n">
        <v>108.782616712655</v>
      </c>
    </row>
    <row r="575" customFormat="false" ht="15" hidden="false" customHeight="false" outlineLevel="0" collapsed="false">
      <c r="A575" s="0" t="n">
        <v>19.598600149</v>
      </c>
      <c r="B575" s="0" t="n">
        <v>0.277986889739972</v>
      </c>
      <c r="C575" s="0" t="n">
        <v>0.4935752541252</v>
      </c>
      <c r="D575" s="0" t="n">
        <v>0.00792338699102402</v>
      </c>
      <c r="E575" s="0" t="n">
        <v>0.0208914061880019</v>
      </c>
      <c r="F575" s="0" t="n">
        <v>0.0693251506392079</v>
      </c>
      <c r="G575" s="0" t="n">
        <v>2.06907665237251</v>
      </c>
      <c r="H575" s="0" t="n">
        <v>118.549359670002</v>
      </c>
      <c r="I575" s="0" t="n">
        <v>19.548461825</v>
      </c>
      <c r="J575" s="0" t="n">
        <v>0.52355958772686</v>
      </c>
      <c r="K575" s="0" t="n">
        <v>0.523456942048728</v>
      </c>
      <c r="L575" s="0" t="n">
        <v>0</v>
      </c>
      <c r="M575" s="0" t="n">
        <v>0</v>
      </c>
      <c r="N575" s="0" t="n">
        <v>0</v>
      </c>
      <c r="O575" s="0" t="n">
        <v>2.03645017122698</v>
      </c>
      <c r="P575" s="0" t="n">
        <v>116.68</v>
      </c>
      <c r="Q575" s="0" t="n">
        <v>19.563859939</v>
      </c>
      <c r="R575" s="0" t="n">
        <v>0.562437558815151</v>
      </c>
      <c r="S575" s="0" t="n">
        <v>0.514899378034269</v>
      </c>
      <c r="T575" s="0" t="n">
        <v>0.0244450239707822</v>
      </c>
      <c r="U575" s="0" t="n">
        <v>0.0475378644925739</v>
      </c>
      <c r="V575" s="0" t="n">
        <v>-0.061028408687282</v>
      </c>
      <c r="W575" s="0" t="n">
        <v>1.91590713921201</v>
      </c>
      <c r="X575" s="0" t="n">
        <v>109.773393015832</v>
      </c>
    </row>
    <row r="576" customFormat="false" ht="15" hidden="false" customHeight="false" outlineLevel="0" collapsed="false">
      <c r="A576" s="0" t="n">
        <v>19.598600149</v>
      </c>
      <c r="B576" s="0" t="n">
        <v>0.277986889739972</v>
      </c>
      <c r="C576" s="0" t="n">
        <v>0.4935752541252</v>
      </c>
      <c r="D576" s="0" t="n">
        <v>0.00792338699102402</v>
      </c>
      <c r="E576" s="0" t="n">
        <v>0.0208914061880019</v>
      </c>
      <c r="F576" s="0" t="n">
        <v>0.0693251506392079</v>
      </c>
      <c r="G576" s="0" t="n">
        <v>2.06907665237251</v>
      </c>
      <c r="H576" s="0" t="n">
        <v>118.549359670002</v>
      </c>
      <c r="I576" s="0" t="n">
        <v>19.608495916</v>
      </c>
      <c r="J576" s="0" t="n">
        <v>0.523521290971423</v>
      </c>
      <c r="K576" s="0" t="n">
        <v>0.523533152932828</v>
      </c>
      <c r="L576" s="0" t="n">
        <v>0</v>
      </c>
      <c r="M576" s="0" t="n">
        <v>0</v>
      </c>
      <c r="N576" s="0" t="n">
        <v>0</v>
      </c>
      <c r="O576" s="0" t="n">
        <v>2.05111093694374</v>
      </c>
      <c r="P576" s="0" t="n">
        <v>117.52</v>
      </c>
      <c r="Q576" s="0" t="n">
        <v>19.613168001</v>
      </c>
      <c r="R576" s="0" t="n">
        <v>0.558573155675133</v>
      </c>
      <c r="S576" s="0" t="n">
        <v>0.514360771026507</v>
      </c>
      <c r="T576" s="0" t="n">
        <v>0.0230109641182195</v>
      </c>
      <c r="U576" s="0" t="n">
        <v>0.0464750087308646</v>
      </c>
      <c r="V576" s="0" t="n">
        <v>-0.0605053577705575</v>
      </c>
      <c r="W576" s="0" t="n">
        <v>1.92156152798652</v>
      </c>
      <c r="X576" s="0" t="n">
        <v>110.097365628337</v>
      </c>
    </row>
    <row r="577" customFormat="false" ht="15" hidden="false" customHeight="false" outlineLevel="0" collapsed="false">
      <c r="A577" s="0" t="n">
        <v>19.643587351</v>
      </c>
      <c r="B577" s="0" t="n">
        <v>0.277974798379033</v>
      </c>
      <c r="C577" s="0" t="n">
        <v>0.493797223131989</v>
      </c>
      <c r="D577" s="0" t="n">
        <v>0.00809535570442677</v>
      </c>
      <c r="E577" s="0" t="n">
        <v>0.0204534747442268</v>
      </c>
      <c r="F577" s="0" t="n">
        <v>0.0693312834976733</v>
      </c>
      <c r="G577" s="0" t="n">
        <v>2.0806488404175</v>
      </c>
      <c r="H577" s="0" t="n">
        <v>119.212397204712</v>
      </c>
      <c r="I577" s="0" t="n">
        <v>19.666472986</v>
      </c>
      <c r="J577" s="0" t="n">
        <v>0.523540995926267</v>
      </c>
      <c r="K577" s="0" t="n">
        <v>0.523495332305683</v>
      </c>
      <c r="L577" s="0" t="n">
        <v>0</v>
      </c>
      <c r="M577" s="0" t="n">
        <v>0</v>
      </c>
      <c r="N577" s="0" t="n">
        <v>0</v>
      </c>
      <c r="O577" s="0" t="n">
        <v>2.06681890021168</v>
      </c>
      <c r="P577" s="0" t="n">
        <v>118.42</v>
      </c>
      <c r="Q577" s="0" t="n">
        <v>19.644271135</v>
      </c>
      <c r="R577" s="0" t="n">
        <v>0.557123554502845</v>
      </c>
      <c r="S577" s="0" t="n">
        <v>0.513645314336215</v>
      </c>
      <c r="T577" s="0" t="n">
        <v>0.021995746304229</v>
      </c>
      <c r="U577" s="0" t="n">
        <v>0.0458541356909661</v>
      </c>
      <c r="V577" s="0" t="n">
        <v>-0.0601453479226509</v>
      </c>
      <c r="W577" s="0" t="n">
        <v>1.92807315662937</v>
      </c>
      <c r="X577" s="0" t="n">
        <v>110.470454467329</v>
      </c>
    </row>
    <row r="578" customFormat="false" ht="15" hidden="false" customHeight="false" outlineLevel="0" collapsed="false">
      <c r="A578" s="0" t="n">
        <v>19.688573122</v>
      </c>
      <c r="B578" s="0" t="n">
        <v>0.276942467574828</v>
      </c>
      <c r="C578" s="0" t="n">
        <v>0.494769925319915</v>
      </c>
      <c r="D578" s="0" t="n">
        <v>0.00839343853294849</v>
      </c>
      <c r="E578" s="0" t="n">
        <v>0.0200240062925265</v>
      </c>
      <c r="F578" s="0" t="n">
        <v>0.0685038902214917</v>
      </c>
      <c r="G578" s="0" t="n">
        <v>2.09391571939621</v>
      </c>
      <c r="H578" s="0" t="n">
        <v>119.972533377502</v>
      </c>
      <c r="I578" s="0" t="n">
        <v>19.666472986</v>
      </c>
      <c r="J578" s="0" t="n">
        <v>0.523540995926267</v>
      </c>
      <c r="K578" s="0" t="n">
        <v>0.523495332305683</v>
      </c>
      <c r="L578" s="0" t="n">
        <v>0</v>
      </c>
      <c r="M578" s="0" t="n">
        <v>0</v>
      </c>
      <c r="N578" s="0" t="n">
        <v>0</v>
      </c>
      <c r="O578" s="0" t="n">
        <v>2.06681890021168</v>
      </c>
      <c r="P578" s="0" t="n">
        <v>118.42</v>
      </c>
      <c r="Q578" s="0" t="n">
        <v>19.681671142</v>
      </c>
      <c r="R578" s="0" t="n">
        <v>0.555665830679017</v>
      </c>
      <c r="S578" s="0" t="n">
        <v>0.512940066937966</v>
      </c>
      <c r="T578" s="0" t="n">
        <v>0.0221162207818257</v>
      </c>
      <c r="U578" s="0" t="n">
        <v>0.0454577197245345</v>
      </c>
      <c r="V578" s="0" t="n">
        <v>-0.0602909456298674</v>
      </c>
      <c r="W578" s="0" t="n">
        <v>1.93426294169004</v>
      </c>
      <c r="X578" s="0" t="n">
        <v>110.825103027399</v>
      </c>
    </row>
    <row r="579" customFormat="false" ht="15" hidden="false" customHeight="false" outlineLevel="0" collapsed="false">
      <c r="A579" s="0" t="n">
        <v>19.738557339</v>
      </c>
      <c r="B579" s="0" t="n">
        <v>0.277273680415643</v>
      </c>
      <c r="C579" s="0" t="n">
        <v>0.495604618416828</v>
      </c>
      <c r="D579" s="0" t="n">
        <v>0.00834638066589832</v>
      </c>
      <c r="E579" s="0" t="n">
        <v>0.0204669929427678</v>
      </c>
      <c r="F579" s="0" t="n">
        <v>0.0677682385677125</v>
      </c>
      <c r="G579" s="0" t="n">
        <v>2.10923473577263</v>
      </c>
      <c r="H579" s="0" t="n">
        <v>120.850248362163</v>
      </c>
      <c r="I579" s="0" t="n">
        <v>19.688480216</v>
      </c>
      <c r="J579" s="0" t="n">
        <v>0.523540995926267</v>
      </c>
      <c r="K579" s="0" t="n">
        <v>0.523495332305683</v>
      </c>
      <c r="L579" s="0" t="n">
        <v>0</v>
      </c>
      <c r="M579" s="0" t="n">
        <v>0</v>
      </c>
      <c r="N579" s="0" t="n">
        <v>0</v>
      </c>
      <c r="O579" s="0" t="n">
        <v>2.07170582211727</v>
      </c>
      <c r="P579" s="0" t="n">
        <v>118.7</v>
      </c>
      <c r="Q579" s="0" t="n">
        <v>19.723107099</v>
      </c>
      <c r="R579" s="0" t="n">
        <v>0.554186186886174</v>
      </c>
      <c r="S579" s="0" t="n">
        <v>0.512285580144936</v>
      </c>
      <c r="T579" s="0" t="n">
        <v>0.0220595025183669</v>
      </c>
      <c r="U579" s="0" t="n">
        <v>0.0460720082798684</v>
      </c>
      <c r="V579" s="0" t="n">
        <v>-0.0602841866744955</v>
      </c>
      <c r="W579" s="0" t="n">
        <v>1.95034086642278</v>
      </c>
      <c r="X579" s="0" t="n">
        <v>111.746300257913</v>
      </c>
    </row>
    <row r="580" customFormat="false" ht="15" hidden="false" customHeight="false" outlineLevel="0" collapsed="false">
      <c r="A580" s="0" t="n">
        <v>19.738557339</v>
      </c>
      <c r="B580" s="0" t="n">
        <v>0.277273680415643</v>
      </c>
      <c r="C580" s="0" t="n">
        <v>0.495604618416828</v>
      </c>
      <c r="D580" s="0" t="n">
        <v>0.00834638066589832</v>
      </c>
      <c r="E580" s="0" t="n">
        <v>0.0204669929427678</v>
      </c>
      <c r="F580" s="0" t="n">
        <v>0.0677682385677125</v>
      </c>
      <c r="G580" s="0" t="n">
        <v>2.10923473577263</v>
      </c>
      <c r="H580" s="0" t="n">
        <v>120.850248362163</v>
      </c>
      <c r="I580" s="0" t="n">
        <v>19.748244346</v>
      </c>
      <c r="J580" s="0" t="n">
        <v>0.523479557028821</v>
      </c>
      <c r="K580" s="0" t="n">
        <v>0.523607552747797</v>
      </c>
      <c r="L580" s="0" t="n">
        <v>0</v>
      </c>
      <c r="M580" s="0" t="n">
        <v>0</v>
      </c>
      <c r="N580" s="0" t="n">
        <v>0</v>
      </c>
      <c r="O580" s="0" t="n">
        <v>2.08846098293641</v>
      </c>
      <c r="P580" s="0" t="n">
        <v>119.66</v>
      </c>
      <c r="Q580" s="0" t="n">
        <v>19.723107099</v>
      </c>
      <c r="R580" s="0" t="n">
        <v>0.554186186886174</v>
      </c>
      <c r="S580" s="0" t="n">
        <v>0.512285580144936</v>
      </c>
      <c r="T580" s="0" t="n">
        <v>0.0220595025183669</v>
      </c>
      <c r="U580" s="0" t="n">
        <v>0.0460720082798684</v>
      </c>
      <c r="V580" s="0" t="n">
        <v>-0.0602841866744955</v>
      </c>
      <c r="W580" s="0" t="n">
        <v>1.95034086642278</v>
      </c>
      <c r="X580" s="0" t="n">
        <v>111.746300257913</v>
      </c>
    </row>
    <row r="581" customFormat="false" ht="15" hidden="false" customHeight="false" outlineLevel="0" collapsed="false">
      <c r="A581" s="0" t="n">
        <v>19.77854538</v>
      </c>
      <c r="B581" s="0" t="n">
        <v>0.278272672053659</v>
      </c>
      <c r="C581" s="0" t="n">
        <v>0.496219339759592</v>
      </c>
      <c r="D581" s="0" t="n">
        <v>0.00841333623975516</v>
      </c>
      <c r="E581" s="0" t="n">
        <v>0.0211067781315923</v>
      </c>
      <c r="F581" s="0" t="n">
        <v>0.0677337893891957</v>
      </c>
      <c r="G581" s="0" t="n">
        <v>2.12004272241813</v>
      </c>
      <c r="H581" s="0" t="n">
        <v>121.469500381984</v>
      </c>
      <c r="I581" s="0" t="n">
        <v>19.748244346</v>
      </c>
      <c r="J581" s="0" t="n">
        <v>0.523479557028821</v>
      </c>
      <c r="K581" s="0" t="n">
        <v>0.523607552747797</v>
      </c>
      <c r="L581" s="0" t="n">
        <v>0</v>
      </c>
      <c r="M581" s="0" t="n">
        <v>0</v>
      </c>
      <c r="N581" s="0" t="n">
        <v>0</v>
      </c>
      <c r="O581" s="0" t="n">
        <v>2.08846098293641</v>
      </c>
      <c r="P581" s="0" t="n">
        <v>119.66</v>
      </c>
      <c r="Q581" s="0" t="n">
        <v>19.74941802</v>
      </c>
      <c r="R581" s="0" t="n">
        <v>0.553593830642243</v>
      </c>
      <c r="S581" s="0" t="n">
        <v>0.511599098681647</v>
      </c>
      <c r="T581" s="0" t="n">
        <v>0.0214116699196827</v>
      </c>
      <c r="U581" s="0" t="n">
        <v>0.0459707017003958</v>
      </c>
      <c r="V581" s="0" t="n">
        <v>-0.0603929258680825</v>
      </c>
      <c r="W581" s="0" t="n">
        <v>1.95959783115492</v>
      </c>
      <c r="X581" s="0" t="n">
        <v>112.276685268166</v>
      </c>
    </row>
    <row r="582" customFormat="false" ht="15" hidden="false" customHeight="false" outlineLevel="0" collapsed="false">
      <c r="A582" s="0" t="n">
        <v>19.82353139</v>
      </c>
      <c r="B582" s="0" t="n">
        <v>0.277308741252758</v>
      </c>
      <c r="C582" s="0" t="n">
        <v>0.496898468015426</v>
      </c>
      <c r="D582" s="0" t="n">
        <v>0.00845872052013874</v>
      </c>
      <c r="E582" s="0" t="n">
        <v>0.0216539558749645</v>
      </c>
      <c r="F582" s="0" t="n">
        <v>0.0675650342620672</v>
      </c>
      <c r="G582" s="0" t="n">
        <v>2.13134224035554</v>
      </c>
      <c r="H582" s="0" t="n">
        <v>122.11691507033</v>
      </c>
      <c r="I582" s="0" t="n">
        <v>19.808165467</v>
      </c>
      <c r="J582" s="0" t="n">
        <v>0.523395143085901</v>
      </c>
      <c r="K582" s="0" t="n">
        <v>0.523755786507683</v>
      </c>
      <c r="L582" s="0" t="n">
        <v>0</v>
      </c>
      <c r="M582" s="0" t="n">
        <v>0</v>
      </c>
      <c r="N582" s="0" t="n">
        <v>0</v>
      </c>
      <c r="O582" s="0" t="n">
        <v>2.10800867055875</v>
      </c>
      <c r="P582" s="0" t="n">
        <v>120.78</v>
      </c>
      <c r="Q582" s="0" t="n">
        <v>19.806480169</v>
      </c>
      <c r="R582" s="0" t="n">
        <v>0.547414227526946</v>
      </c>
      <c r="S582" s="0" t="n">
        <v>0.510606694892122</v>
      </c>
      <c r="T582" s="0" t="n">
        <v>0.0186231820428214</v>
      </c>
      <c r="U582" s="0" t="n">
        <v>0.0445082652027317</v>
      </c>
      <c r="V582" s="0" t="n">
        <v>-0.0595361903652438</v>
      </c>
      <c r="W582" s="0" t="n">
        <v>1.96504204306137</v>
      </c>
      <c r="X582" s="0" t="n">
        <v>112.588615633181</v>
      </c>
    </row>
    <row r="583" customFormat="false" ht="15" hidden="false" customHeight="false" outlineLevel="0" collapsed="false">
      <c r="A583" s="0" t="n">
        <v>19.82353139</v>
      </c>
      <c r="B583" s="0" t="n">
        <v>0.277308741252758</v>
      </c>
      <c r="C583" s="0" t="n">
        <v>0.496898468015426</v>
      </c>
      <c r="D583" s="0" t="n">
        <v>0.00845872052013874</v>
      </c>
      <c r="E583" s="0" t="n">
        <v>0.0216539558749645</v>
      </c>
      <c r="F583" s="0" t="n">
        <v>0.0675650342620672</v>
      </c>
      <c r="G583" s="0" t="n">
        <v>2.13134224035554</v>
      </c>
      <c r="H583" s="0" t="n">
        <v>122.11691507033</v>
      </c>
      <c r="I583" s="0" t="n">
        <v>19.808165467</v>
      </c>
      <c r="J583" s="0" t="n">
        <v>0.523395143085901</v>
      </c>
      <c r="K583" s="0" t="n">
        <v>0.523755786507683</v>
      </c>
      <c r="L583" s="0" t="n">
        <v>0</v>
      </c>
      <c r="M583" s="0" t="n">
        <v>0</v>
      </c>
      <c r="N583" s="0" t="n">
        <v>0</v>
      </c>
      <c r="O583" s="0" t="n">
        <v>2.10800867055875</v>
      </c>
      <c r="P583" s="0" t="n">
        <v>120.78</v>
      </c>
      <c r="Q583" s="0" t="n">
        <v>19.857705116</v>
      </c>
      <c r="R583" s="0" t="n">
        <v>0.54396894415642</v>
      </c>
      <c r="S583" s="0" t="n">
        <v>0.510395922943499</v>
      </c>
      <c r="T583" s="0" t="n">
        <v>0.0168210523056503</v>
      </c>
      <c r="U583" s="0" t="n">
        <v>0.0424720479623349</v>
      </c>
      <c r="V583" s="0" t="n">
        <v>-0.0594017583995081</v>
      </c>
      <c r="W583" s="0" t="n">
        <v>1.97867155023042</v>
      </c>
      <c r="X583" s="0" t="n">
        <v>113.369528870811</v>
      </c>
    </row>
    <row r="584" customFormat="false" ht="15" hidden="false" customHeight="false" outlineLevel="0" collapsed="false">
      <c r="A584" s="0" t="n">
        <v>19.868517399</v>
      </c>
      <c r="B584" s="0" t="n">
        <v>0.27762241315651</v>
      </c>
      <c r="C584" s="0" t="n">
        <v>0.496955473266998</v>
      </c>
      <c r="D584" s="0" t="n">
        <v>0.0085119204595685</v>
      </c>
      <c r="E584" s="0" t="n">
        <v>0.021679932565695</v>
      </c>
      <c r="F584" s="0" t="n">
        <v>0.0672313602669271</v>
      </c>
      <c r="G584" s="0" t="n">
        <v>2.14251942419571</v>
      </c>
      <c r="H584" s="0" t="n">
        <v>122.757320531214</v>
      </c>
      <c r="I584" s="0" t="n">
        <v>19.868219644</v>
      </c>
      <c r="J584" s="0" t="n">
        <v>0.523286024012977</v>
      </c>
      <c r="K584" s="0" t="n">
        <v>0.523938980817095</v>
      </c>
      <c r="L584" s="0" t="n">
        <v>0</v>
      </c>
      <c r="M584" s="0" t="n">
        <v>0</v>
      </c>
      <c r="N584" s="0" t="n">
        <v>0</v>
      </c>
      <c r="O584" s="0" t="n">
        <v>2.1223203704251</v>
      </c>
      <c r="P584" s="0" t="n">
        <v>121.6</v>
      </c>
      <c r="Q584" s="0" t="n">
        <v>19.888246059</v>
      </c>
      <c r="R584" s="0" t="n">
        <v>0.541519880535898</v>
      </c>
      <c r="S584" s="0" t="n">
        <v>0.510803894255928</v>
      </c>
      <c r="T584" s="0" t="n">
        <v>0.0162581898944352</v>
      </c>
      <c r="U584" s="0" t="n">
        <v>0.0412981232823566</v>
      </c>
      <c r="V584" s="0" t="n">
        <v>-0.0596692011959431</v>
      </c>
      <c r="W584" s="0" t="n">
        <v>1.98530716212319</v>
      </c>
      <c r="X584" s="0" t="n">
        <v>113.749721426754</v>
      </c>
    </row>
    <row r="585" customFormat="false" ht="15" hidden="false" customHeight="false" outlineLevel="0" collapsed="false">
      <c r="A585" s="0" t="n">
        <v>19.918402911</v>
      </c>
      <c r="B585" s="0" t="n">
        <v>0.277464851581181</v>
      </c>
      <c r="C585" s="0" t="n">
        <v>0.496076840245571</v>
      </c>
      <c r="D585" s="0" t="n">
        <v>0.00856900494545698</v>
      </c>
      <c r="E585" s="0" t="n">
        <v>0.0211954363922307</v>
      </c>
      <c r="F585" s="0" t="n">
        <v>0.0668782054064062</v>
      </c>
      <c r="G585" s="0" t="n">
        <v>2.15454441116849</v>
      </c>
      <c r="H585" s="0" t="n">
        <v>123.446301533454</v>
      </c>
      <c r="I585" s="0" t="n">
        <v>19.868219644</v>
      </c>
      <c r="J585" s="0" t="n">
        <v>0.523286024012977</v>
      </c>
      <c r="K585" s="0" t="n">
        <v>0.523938980817095</v>
      </c>
      <c r="L585" s="0" t="n">
        <v>0</v>
      </c>
      <c r="M585" s="0" t="n">
        <v>0</v>
      </c>
      <c r="N585" s="0" t="n">
        <v>0</v>
      </c>
      <c r="O585" s="0" t="n">
        <v>2.1223203704251</v>
      </c>
      <c r="P585" s="0" t="n">
        <v>121.6</v>
      </c>
      <c r="Q585" s="0" t="n">
        <v>19.888246059</v>
      </c>
      <c r="R585" s="0" t="n">
        <v>0.541519880535898</v>
      </c>
      <c r="S585" s="0" t="n">
        <v>0.510803894255928</v>
      </c>
      <c r="T585" s="0" t="n">
        <v>0.0162581898944352</v>
      </c>
      <c r="U585" s="0" t="n">
        <v>0.0412981232823566</v>
      </c>
      <c r="V585" s="0" t="n">
        <v>-0.0596692011959431</v>
      </c>
      <c r="W585" s="0" t="n">
        <v>1.98530716212319</v>
      </c>
      <c r="X585" s="0" t="n">
        <v>113.749721426754</v>
      </c>
    </row>
    <row r="586" customFormat="false" ht="15" hidden="false" customHeight="false" outlineLevel="0" collapsed="false">
      <c r="A586" s="0" t="n">
        <v>19.958390951</v>
      </c>
      <c r="B586" s="0" t="n">
        <v>0.277819768365659</v>
      </c>
      <c r="C586" s="0" t="n">
        <v>0.495501229585846</v>
      </c>
      <c r="D586" s="0" t="n">
        <v>0.00834986474364996</v>
      </c>
      <c r="E586" s="0" t="n">
        <v>0.0208765330200395</v>
      </c>
      <c r="F586" s="0" t="n">
        <v>0.0666720943803143</v>
      </c>
      <c r="G586" s="0" t="n">
        <v>2.16602631031318</v>
      </c>
      <c r="H586" s="0" t="n">
        <v>124.10416589524</v>
      </c>
      <c r="I586" s="0" t="n">
        <v>19.928100706</v>
      </c>
      <c r="J586" s="0" t="n">
        <v>0.523263678086888</v>
      </c>
      <c r="K586" s="0" t="n">
        <v>0.523975303601546</v>
      </c>
      <c r="L586" s="0" t="n">
        <v>0</v>
      </c>
      <c r="M586" s="0" t="n">
        <v>0</v>
      </c>
      <c r="N586" s="0" t="n">
        <v>0</v>
      </c>
      <c r="O586" s="0" t="n">
        <v>2.13628300444106</v>
      </c>
      <c r="P586" s="0" t="n">
        <v>122.4</v>
      </c>
      <c r="Q586" s="0" t="n">
        <v>19.933282137</v>
      </c>
      <c r="R586" s="0" t="n">
        <v>0.538797029902927</v>
      </c>
      <c r="S586" s="0" t="n">
        <v>0.509806777877675</v>
      </c>
      <c r="T586" s="0" t="n">
        <v>0.0146216225913721</v>
      </c>
      <c r="U586" s="0" t="n">
        <v>0.0408157837217639</v>
      </c>
      <c r="V586" s="0" t="n">
        <v>-0.0587962548017017</v>
      </c>
      <c r="W586" s="0" t="n">
        <v>1.99101370908663</v>
      </c>
      <c r="X586" s="0" t="n">
        <v>114.076682483352</v>
      </c>
    </row>
    <row r="587" customFormat="false" ht="15" hidden="false" customHeight="false" outlineLevel="0" collapsed="false">
      <c r="A587" s="0" t="n">
        <v>19.958390951</v>
      </c>
      <c r="B587" s="0" t="n">
        <v>0.277819768365659</v>
      </c>
      <c r="C587" s="0" t="n">
        <v>0.495501229585846</v>
      </c>
      <c r="D587" s="0" t="n">
        <v>0.00834986474364996</v>
      </c>
      <c r="E587" s="0" t="n">
        <v>0.0208765330200395</v>
      </c>
      <c r="F587" s="0" t="n">
        <v>0.0666720943803143</v>
      </c>
      <c r="G587" s="0" t="n">
        <v>2.16602631031318</v>
      </c>
      <c r="H587" s="0" t="n">
        <v>124.10416589524</v>
      </c>
      <c r="I587" s="0" t="n">
        <v>19.988100685</v>
      </c>
      <c r="J587" s="0" t="n">
        <v>0.523240827193724</v>
      </c>
      <c r="K587" s="0" t="n">
        <v>0.524011310847549</v>
      </c>
      <c r="L587" s="0" t="n">
        <v>0</v>
      </c>
      <c r="M587" s="0" t="n">
        <v>0</v>
      </c>
      <c r="N587" s="0" t="n">
        <v>0</v>
      </c>
      <c r="O587" s="0" t="n">
        <v>2.15286363233501</v>
      </c>
      <c r="P587" s="0" t="n">
        <v>123.35</v>
      </c>
      <c r="Q587" s="0" t="n">
        <v>19.981443167</v>
      </c>
      <c r="R587" s="0" t="n">
        <v>0.538688863355487</v>
      </c>
      <c r="S587" s="0" t="n">
        <v>0.508904489957103</v>
      </c>
      <c r="T587" s="0" t="n">
        <v>0.0140572070412846</v>
      </c>
      <c r="U587" s="0" t="n">
        <v>0.0409685036073424</v>
      </c>
      <c r="V587" s="0" t="n">
        <v>-0.058546812245073</v>
      </c>
      <c r="W587" s="0" t="n">
        <v>2.00643739798909</v>
      </c>
      <c r="X587" s="0" t="n">
        <v>114.960394761986</v>
      </c>
    </row>
    <row r="588" customFormat="false" ht="15" hidden="false" customHeight="false" outlineLevel="0" collapsed="false">
      <c r="A588" s="0" t="n">
        <v>20.003376961</v>
      </c>
      <c r="B588" s="0" t="n">
        <v>0.278014749906158</v>
      </c>
      <c r="C588" s="0" t="n">
        <v>0.495158695239257</v>
      </c>
      <c r="D588" s="0" t="n">
        <v>0.00847394950687885</v>
      </c>
      <c r="E588" s="0" t="n">
        <v>0.0209577349398595</v>
      </c>
      <c r="F588" s="0" t="n">
        <v>0.0662586754699302</v>
      </c>
      <c r="G588" s="0" t="n">
        <v>2.18101333469495</v>
      </c>
      <c r="H588" s="0" t="n">
        <v>124.962859139775</v>
      </c>
      <c r="I588" s="0" t="n">
        <v>19.988100685</v>
      </c>
      <c r="J588" s="0" t="n">
        <v>0.523240827193724</v>
      </c>
      <c r="K588" s="0" t="n">
        <v>0.524011310847549</v>
      </c>
      <c r="L588" s="0" t="n">
        <v>0</v>
      </c>
      <c r="M588" s="0" t="n">
        <v>0</v>
      </c>
      <c r="N588" s="0" t="n">
        <v>0</v>
      </c>
      <c r="O588" s="0" t="n">
        <v>2.15286363233501</v>
      </c>
      <c r="P588" s="0" t="n">
        <v>123.35</v>
      </c>
      <c r="Q588" s="0" t="n">
        <v>20.015995979</v>
      </c>
      <c r="R588" s="0" t="n">
        <v>0.534787207310752</v>
      </c>
      <c r="S588" s="0" t="n">
        <v>0.508503283189402</v>
      </c>
      <c r="T588" s="0" t="n">
        <v>0.0137875129108332</v>
      </c>
      <c r="U588" s="0" t="n">
        <v>0.0407723915529946</v>
      </c>
      <c r="V588" s="0" t="n">
        <v>-0.0584723368168894</v>
      </c>
      <c r="W588" s="0" t="n">
        <v>2.01385728934095</v>
      </c>
      <c r="X588" s="0" t="n">
        <v>115.385523220893</v>
      </c>
    </row>
    <row r="589" customFormat="false" ht="15" hidden="false" customHeight="false" outlineLevel="0" collapsed="false">
      <c r="A589" s="0" t="n">
        <v>20.053361893</v>
      </c>
      <c r="B589" s="0" t="n">
        <v>0.278799489043048</v>
      </c>
      <c r="C589" s="0" t="n">
        <v>0.495545987770386</v>
      </c>
      <c r="D589" s="0" t="n">
        <v>0.00793291348963976</v>
      </c>
      <c r="E589" s="0" t="n">
        <v>0.0218319830924479</v>
      </c>
      <c r="F589" s="0" t="n">
        <v>0.065741385078355</v>
      </c>
      <c r="G589" s="0" t="n">
        <v>2.19679001910314</v>
      </c>
      <c r="H589" s="0" t="n">
        <v>125.866796571073</v>
      </c>
      <c r="I589" s="0" t="n">
        <v>20.048132565</v>
      </c>
      <c r="J589" s="0" t="n">
        <v>0.523217382446147</v>
      </c>
      <c r="K589" s="0" t="n">
        <v>0.524046934279362</v>
      </c>
      <c r="L589" s="0" t="n">
        <v>0</v>
      </c>
      <c r="M589" s="0" t="n">
        <v>0</v>
      </c>
      <c r="N589" s="0" t="n">
        <v>0</v>
      </c>
      <c r="O589" s="0" t="n">
        <v>2.17049145778015</v>
      </c>
      <c r="P589" s="0" t="n">
        <v>124.36</v>
      </c>
      <c r="Q589" s="0" t="n">
        <v>20.043331146</v>
      </c>
      <c r="R589" s="0" t="n">
        <v>0.534787207308031</v>
      </c>
      <c r="S589" s="0" t="n">
        <v>0.508503283192174</v>
      </c>
      <c r="T589" s="0" t="n">
        <v>0.0137875128948254</v>
      </c>
      <c r="U589" s="0" t="n">
        <v>0.0407723915464932</v>
      </c>
      <c r="V589" s="0" t="n">
        <v>-0.0584723368095676</v>
      </c>
      <c r="W589" s="0" t="n">
        <v>2.01385728934007</v>
      </c>
      <c r="X589" s="0" t="n">
        <v>115.385523220842</v>
      </c>
    </row>
    <row r="590" customFormat="false" ht="15" hidden="false" customHeight="false" outlineLevel="0" collapsed="false">
      <c r="A590" s="0" t="n">
        <v>20.09334898</v>
      </c>
      <c r="B590" s="0" t="n">
        <v>0.279052707760328</v>
      </c>
      <c r="C590" s="0" t="n">
        <v>0.495322113026519</v>
      </c>
      <c r="D590" s="0" t="n">
        <v>0.00809330120682717</v>
      </c>
      <c r="E590" s="0" t="n">
        <v>0.0225623775389852</v>
      </c>
      <c r="F590" s="0" t="n">
        <v>0.0656767060319166</v>
      </c>
      <c r="G590" s="0" t="n">
        <v>2.20774866846964</v>
      </c>
      <c r="H590" s="0" t="n">
        <v>126.494680928937</v>
      </c>
      <c r="I590" s="0" t="n">
        <v>20.048132565</v>
      </c>
      <c r="J590" s="0" t="n">
        <v>0.523217382446147</v>
      </c>
      <c r="K590" s="0" t="n">
        <v>0.524046934279362</v>
      </c>
      <c r="L590" s="0" t="n">
        <v>0</v>
      </c>
      <c r="M590" s="0" t="n">
        <v>0</v>
      </c>
      <c r="N590" s="0" t="n">
        <v>0</v>
      </c>
      <c r="O590" s="0" t="n">
        <v>2.17049145778015</v>
      </c>
      <c r="P590" s="0" t="n">
        <v>124.36</v>
      </c>
      <c r="Q590" s="0" t="n">
        <v>20.076496124</v>
      </c>
      <c r="R590" s="0" t="n">
        <v>0.5330593780422</v>
      </c>
      <c r="S590" s="0" t="n">
        <v>0.508208555528187</v>
      </c>
      <c r="T590" s="0" t="n">
        <v>0.0139787413563844</v>
      </c>
      <c r="U590" s="0" t="n">
        <v>0.0410662313830364</v>
      </c>
      <c r="V590" s="0" t="n">
        <v>-0.0588052216021485</v>
      </c>
      <c r="W590" s="0" t="n">
        <v>2.02290845065801</v>
      </c>
      <c r="X590" s="0" t="n">
        <v>115.904116564052</v>
      </c>
    </row>
    <row r="591" customFormat="false" ht="15" hidden="false" customHeight="false" outlineLevel="0" collapsed="false">
      <c r="A591" s="0" t="n">
        <v>20.09334898</v>
      </c>
      <c r="B591" s="0" t="n">
        <v>0.279052707760328</v>
      </c>
      <c r="C591" s="0" t="n">
        <v>0.495322113026519</v>
      </c>
      <c r="D591" s="0" t="n">
        <v>0.00809330120682717</v>
      </c>
      <c r="E591" s="0" t="n">
        <v>0.0225623775389852</v>
      </c>
      <c r="F591" s="0" t="n">
        <v>0.0656767060319166</v>
      </c>
      <c r="G591" s="0" t="n">
        <v>2.20774866846964</v>
      </c>
      <c r="H591" s="0" t="n">
        <v>126.494680928937</v>
      </c>
      <c r="I591" s="0" t="n">
        <v>20.105980364</v>
      </c>
      <c r="J591" s="0" t="n">
        <v>0.523193313409973</v>
      </c>
      <c r="K591" s="0" t="n">
        <v>0.524082138917987</v>
      </c>
      <c r="L591" s="0" t="n">
        <v>0</v>
      </c>
      <c r="M591" s="0" t="n">
        <v>0</v>
      </c>
      <c r="N591" s="0" t="n">
        <v>0</v>
      </c>
      <c r="O591" s="0" t="n">
        <v>2.19143540880408</v>
      </c>
      <c r="P591" s="0" t="n">
        <v>125.56</v>
      </c>
      <c r="Q591" s="0" t="n">
        <v>20.11029005</v>
      </c>
      <c r="R591" s="0" t="n">
        <v>0.528209812022459</v>
      </c>
      <c r="S591" s="0" t="n">
        <v>0.508888318266293</v>
      </c>
      <c r="T591" s="0" t="n">
        <v>0.0111695693366113</v>
      </c>
      <c r="U591" s="0" t="n">
        <v>0.0392129540713713</v>
      </c>
      <c r="V591" s="0" t="n">
        <v>-0.058531086187068</v>
      </c>
      <c r="W591" s="0" t="n">
        <v>2.03877316014137</v>
      </c>
      <c r="X591" s="0" t="n">
        <v>116.81309746065</v>
      </c>
    </row>
    <row r="592" customFormat="false" ht="15" hidden="false" customHeight="false" outlineLevel="0" collapsed="false">
      <c r="A592" s="0" t="n">
        <v>20.13833499</v>
      </c>
      <c r="B592" s="0" t="n">
        <v>0.279917724124028</v>
      </c>
      <c r="C592" s="0" t="n">
        <v>0.495741702938381</v>
      </c>
      <c r="D592" s="0" t="n">
        <v>0.00827718898653984</v>
      </c>
      <c r="E592" s="0" t="n">
        <v>0.0227652848010042</v>
      </c>
      <c r="F592" s="0" t="n">
        <v>0.0651781400256923</v>
      </c>
      <c r="G592" s="0" t="n">
        <v>2.21874243771373</v>
      </c>
      <c r="H592" s="0" t="n">
        <v>127.124577507565</v>
      </c>
      <c r="I592" s="0" t="n">
        <v>20.127979103</v>
      </c>
      <c r="J592" s="0" t="n">
        <v>0.523168512382212</v>
      </c>
      <c r="K592" s="0" t="n">
        <v>0.524116831771791</v>
      </c>
      <c r="L592" s="0" t="n">
        <v>0</v>
      </c>
      <c r="M592" s="0" t="n">
        <v>0</v>
      </c>
      <c r="N592" s="0" t="n">
        <v>0</v>
      </c>
      <c r="O592" s="0" t="n">
        <v>2.19684592948526</v>
      </c>
      <c r="P592" s="0" t="n">
        <v>125.87</v>
      </c>
      <c r="Q592" s="0" t="n">
        <v>20.127963066</v>
      </c>
      <c r="R592" s="0" t="n">
        <v>0.527802295939403</v>
      </c>
      <c r="S592" s="0" t="n">
        <v>0.509428292656737</v>
      </c>
      <c r="T592" s="0" t="n">
        <v>0.011350993927976</v>
      </c>
      <c r="U592" s="0" t="n">
        <v>0.0394156000549431</v>
      </c>
      <c r="V592" s="0" t="n">
        <v>-0.0584499431765188</v>
      </c>
      <c r="W592" s="0" t="n">
        <v>2.03849081447834</v>
      </c>
      <c r="X592" s="0" t="n">
        <v>116.796920245794</v>
      </c>
    </row>
    <row r="593" customFormat="false" ht="15" hidden="false" customHeight="false" outlineLevel="0" collapsed="false">
      <c r="A593" s="0" t="n">
        <v>20.188319922</v>
      </c>
      <c r="B593" s="0" t="n">
        <v>0.279107176753456</v>
      </c>
      <c r="C593" s="0" t="n">
        <v>0.496391362586426</v>
      </c>
      <c r="D593" s="0" t="n">
        <v>0.00780739495530725</v>
      </c>
      <c r="E593" s="0" t="n">
        <v>0.0218308990628046</v>
      </c>
      <c r="F593" s="0" t="n">
        <v>0.0653441996039469</v>
      </c>
      <c r="G593" s="0" t="n">
        <v>2.23111912272149</v>
      </c>
      <c r="H593" s="0" t="n">
        <v>127.833709322872</v>
      </c>
      <c r="I593" s="0" t="n">
        <v>20.187911888</v>
      </c>
      <c r="J593" s="0" t="n">
        <v>0.523118535641733</v>
      </c>
      <c r="K593" s="0" t="n">
        <v>0.524185948092175</v>
      </c>
      <c r="L593" s="0" t="n">
        <v>0</v>
      </c>
      <c r="M593" s="0" t="n">
        <v>0</v>
      </c>
      <c r="N593" s="0" t="n">
        <v>0</v>
      </c>
      <c r="O593" s="0" t="n">
        <v>2.21115762935162</v>
      </c>
      <c r="P593" s="0" t="n">
        <v>126.69</v>
      </c>
      <c r="Q593" s="0" t="n">
        <v>20.127963066</v>
      </c>
      <c r="R593" s="0" t="n">
        <v>0.527802295939403</v>
      </c>
      <c r="S593" s="0" t="n">
        <v>0.509428292656737</v>
      </c>
      <c r="T593" s="0" t="n">
        <v>0.011350993927976</v>
      </c>
      <c r="U593" s="0" t="n">
        <v>0.0394156000549431</v>
      </c>
      <c r="V593" s="0" t="n">
        <v>-0.0584499431765188</v>
      </c>
      <c r="W593" s="0" t="n">
        <v>2.03849081447834</v>
      </c>
      <c r="X593" s="0" t="n">
        <v>116.796920245794</v>
      </c>
    </row>
    <row r="594" customFormat="false" ht="15" hidden="false" customHeight="false" outlineLevel="0" collapsed="false">
      <c r="A594" s="0" t="n">
        <v>20.188319922</v>
      </c>
      <c r="B594" s="0" t="n">
        <v>0.279107176753456</v>
      </c>
      <c r="C594" s="0" t="n">
        <v>0.496391362586426</v>
      </c>
      <c r="D594" s="0" t="n">
        <v>0.00780739495530725</v>
      </c>
      <c r="E594" s="0" t="n">
        <v>0.0218308990628046</v>
      </c>
      <c r="F594" s="0" t="n">
        <v>0.0653441996039469</v>
      </c>
      <c r="G594" s="0" t="n">
        <v>2.23111912272149</v>
      </c>
      <c r="H594" s="0" t="n">
        <v>127.833709322872</v>
      </c>
      <c r="I594" s="0" t="n">
        <v>20.187911888</v>
      </c>
      <c r="J594" s="0" t="n">
        <v>0.523118535641733</v>
      </c>
      <c r="K594" s="0" t="n">
        <v>0.524185948092175</v>
      </c>
      <c r="L594" s="0" t="n">
        <v>0</v>
      </c>
      <c r="M594" s="0" t="n">
        <v>0</v>
      </c>
      <c r="N594" s="0" t="n">
        <v>0</v>
      </c>
      <c r="O594" s="0" t="n">
        <v>2.21115762935162</v>
      </c>
      <c r="P594" s="0" t="n">
        <v>126.69</v>
      </c>
      <c r="Q594" s="0" t="n">
        <v>20.219675064</v>
      </c>
      <c r="U594" s="0" t="n">
        <v>0</v>
      </c>
      <c r="V594" s="0" t="n">
        <v>0</v>
      </c>
      <c r="W594" s="0" t="n">
        <v>0</v>
      </c>
      <c r="X594" s="0" t="n">
        <v>0</v>
      </c>
    </row>
    <row r="595" customFormat="false" ht="15" hidden="false" customHeight="false" outlineLevel="0" collapsed="false">
      <c r="A595" s="0" t="n">
        <v>20.238304139</v>
      </c>
      <c r="B595" s="0" t="n">
        <v>0.278345148776416</v>
      </c>
      <c r="C595" s="0" t="n">
        <v>0.496351742528727</v>
      </c>
      <c r="D595" s="0" t="n">
        <v>0.00848729070276022</v>
      </c>
      <c r="E595" s="0" t="n">
        <v>0.0210426725843756</v>
      </c>
      <c r="F595" s="0" t="n">
        <v>0.0654934672542327</v>
      </c>
      <c r="G595" s="0" t="n">
        <v>2.24681279085516</v>
      </c>
      <c r="H595" s="0" t="n">
        <v>128.732890272011</v>
      </c>
      <c r="I595" s="0" t="n">
        <v>20.245916616</v>
      </c>
      <c r="J595" s="0" t="n">
        <v>0.523093055261436</v>
      </c>
      <c r="K595" s="0" t="n">
        <v>0.524220145099397</v>
      </c>
      <c r="L595" s="0" t="n">
        <v>0</v>
      </c>
      <c r="M595" s="0" t="n">
        <v>0</v>
      </c>
      <c r="N595" s="0" t="n">
        <v>0</v>
      </c>
      <c r="O595" s="0" t="n">
        <v>2.22808732309596</v>
      </c>
      <c r="P595" s="0" t="n">
        <v>127.66</v>
      </c>
      <c r="Q595" s="0" t="n">
        <v>20.262037992</v>
      </c>
      <c r="R595" s="0" t="n">
        <v>0.525474471370742</v>
      </c>
      <c r="S595" s="0" t="n">
        <v>0.508478945625487</v>
      </c>
      <c r="T595" s="0" t="n">
        <v>0.0111007509577196</v>
      </c>
      <c r="U595" s="0" t="n">
        <v>0.0440465226413589</v>
      </c>
      <c r="V595" s="0" t="n">
        <v>-0.065330145413882</v>
      </c>
      <c r="W595" s="0" t="n">
        <v>2.06805282627818</v>
      </c>
      <c r="X595" s="0" t="n">
        <v>118.490698755841</v>
      </c>
    </row>
    <row r="596" customFormat="false" ht="15" hidden="false" customHeight="false" outlineLevel="0" collapsed="false">
      <c r="A596" s="0" t="n">
        <v>20.278292179</v>
      </c>
      <c r="B596" s="0" t="n">
        <v>0.278765692866935</v>
      </c>
      <c r="C596" s="0" t="n">
        <v>0.49663976212426</v>
      </c>
      <c r="D596" s="0" t="n">
        <v>0.00835818238556385</v>
      </c>
      <c r="E596" s="0" t="n">
        <v>0.0212936812620913</v>
      </c>
      <c r="F596" s="0" t="n">
        <v>0.064641814160441</v>
      </c>
      <c r="G596" s="0" t="n">
        <v>2.26081244652932</v>
      </c>
      <c r="H596" s="0" t="n">
        <v>129.535011456776</v>
      </c>
      <c r="I596" s="0" t="n">
        <v>20.267866682</v>
      </c>
      <c r="J596" s="0" t="n">
        <v>0.523066999615371</v>
      </c>
      <c r="K596" s="0" t="n">
        <v>0.524253905851628</v>
      </c>
      <c r="L596" s="0" t="n">
        <v>0</v>
      </c>
      <c r="M596" s="0" t="n">
        <v>0</v>
      </c>
      <c r="N596" s="0" t="n">
        <v>0</v>
      </c>
      <c r="O596" s="0" t="n">
        <v>2.23384690962754</v>
      </c>
      <c r="P596" s="0" t="n">
        <v>127.99</v>
      </c>
      <c r="Q596" s="0" t="n">
        <v>20.262037992</v>
      </c>
      <c r="R596" s="0" t="n">
        <v>0.525474471370742</v>
      </c>
      <c r="S596" s="0" t="n">
        <v>0.508478945625487</v>
      </c>
      <c r="T596" s="0" t="n">
        <v>0.0111007509577196</v>
      </c>
      <c r="U596" s="0" t="n">
        <v>0.0440465226413589</v>
      </c>
      <c r="V596" s="0" t="n">
        <v>-0.065330145413882</v>
      </c>
      <c r="W596" s="0" t="n">
        <v>2.06805282627818</v>
      </c>
      <c r="X596" s="0" t="n">
        <v>118.490698755841</v>
      </c>
    </row>
    <row r="597" customFormat="false" ht="15" hidden="false" customHeight="false" outlineLevel="0" collapsed="false">
      <c r="A597" s="0" t="n">
        <v>20.328277111</v>
      </c>
      <c r="B597" s="0" t="n">
        <v>0.279754533280957</v>
      </c>
      <c r="C597" s="0" t="n">
        <v>0.49692145703797</v>
      </c>
      <c r="D597" s="0" t="n">
        <v>0.00861320458352566</v>
      </c>
      <c r="E597" s="0" t="n">
        <v>0.0224471364037056</v>
      </c>
      <c r="F597" s="0" t="n">
        <v>0.0638242631619052</v>
      </c>
      <c r="G597" s="0" t="n">
        <v>2.27632610535134</v>
      </c>
      <c r="H597" s="0" t="n">
        <v>130.423878632084</v>
      </c>
      <c r="I597" s="0" t="n">
        <v>20.327956197</v>
      </c>
      <c r="J597" s="0" t="n">
        <v>0.523066999615371</v>
      </c>
      <c r="K597" s="0" t="n">
        <v>0.524253905851628</v>
      </c>
      <c r="L597" s="0" t="n">
        <v>0</v>
      </c>
      <c r="M597" s="0" t="n">
        <v>0</v>
      </c>
      <c r="N597" s="0" t="n">
        <v>0</v>
      </c>
      <c r="O597" s="0" t="n">
        <v>2.25287099847428</v>
      </c>
      <c r="P597" s="0" t="n">
        <v>129.08</v>
      </c>
      <c r="Q597" s="0" t="n">
        <v>20.282669067</v>
      </c>
      <c r="R597" s="0" t="n">
        <v>0.525632320122695</v>
      </c>
      <c r="S597" s="0" t="n">
        <v>0.507775009314337</v>
      </c>
      <c r="T597" s="0" t="n">
        <v>0.0109328593112506</v>
      </c>
      <c r="U597" s="0" t="n">
        <v>0.0442363848116104</v>
      </c>
      <c r="V597" s="0" t="n">
        <v>-0.0645734412043914</v>
      </c>
      <c r="W597" s="0" t="n">
        <v>2.08686815031442</v>
      </c>
      <c r="X597" s="0" t="n">
        <v>119.568737413289</v>
      </c>
    </row>
    <row r="598" customFormat="false" ht="15" hidden="false" customHeight="false" outlineLevel="0" collapsed="false">
      <c r="A598" s="0" t="n">
        <v>20.328277111</v>
      </c>
      <c r="B598" s="0" t="n">
        <v>0.279754533280957</v>
      </c>
      <c r="C598" s="0" t="n">
        <v>0.49692145703797</v>
      </c>
      <c r="D598" s="0" t="n">
        <v>0.00861320458352566</v>
      </c>
      <c r="E598" s="0" t="n">
        <v>0.0224471364037056</v>
      </c>
      <c r="F598" s="0" t="n">
        <v>0.0638242631619052</v>
      </c>
      <c r="G598" s="0" t="n">
        <v>2.27632610535134</v>
      </c>
      <c r="H598" s="0" t="n">
        <v>130.423878632084</v>
      </c>
      <c r="I598" s="0" t="n">
        <v>20.327956197</v>
      </c>
      <c r="J598" s="0" t="n">
        <v>0.523066999615371</v>
      </c>
      <c r="K598" s="0" t="n">
        <v>0.524253905851628</v>
      </c>
      <c r="L598" s="0" t="n">
        <v>0</v>
      </c>
      <c r="M598" s="0" t="n">
        <v>0</v>
      </c>
      <c r="N598" s="0" t="n">
        <v>0</v>
      </c>
      <c r="O598" s="0" t="n">
        <v>2.25287099847428</v>
      </c>
      <c r="P598" s="0" t="n">
        <v>129.08</v>
      </c>
      <c r="Q598" s="0" t="n">
        <v>20.325796127</v>
      </c>
      <c r="R598" s="0" t="n">
        <v>0.525252108003957</v>
      </c>
      <c r="S598" s="0" t="n">
        <v>0.508562816912731</v>
      </c>
      <c r="T598" s="0" t="n">
        <v>0.0105925099968893</v>
      </c>
      <c r="U598" s="0" t="n">
        <v>0.044010780994564</v>
      </c>
      <c r="V598" s="0" t="n">
        <v>-0.0645107470490414</v>
      </c>
      <c r="W598" s="0" t="n">
        <v>2.08698376351716</v>
      </c>
      <c r="X598" s="0" t="n">
        <v>119.575361561862</v>
      </c>
    </row>
    <row r="599" customFormat="false" ht="15" hidden="false" customHeight="false" outlineLevel="0" collapsed="false">
      <c r="A599" s="0" t="n">
        <v>20.37826109</v>
      </c>
      <c r="B599" s="0" t="n">
        <v>0.280115621072084</v>
      </c>
      <c r="C599" s="0" t="n">
        <v>0.497591659194136</v>
      </c>
      <c r="D599" s="0" t="n">
        <v>0.00952620059251785</v>
      </c>
      <c r="E599" s="0" t="n">
        <v>0.0231707933648487</v>
      </c>
      <c r="F599" s="0" t="n">
        <v>0.0634959477346125</v>
      </c>
      <c r="G599" s="0" t="n">
        <v>2.28912873497862</v>
      </c>
      <c r="H599" s="0" t="n">
        <v>131.157415276396</v>
      </c>
      <c r="I599" s="0" t="n">
        <v>20.387839621</v>
      </c>
      <c r="J599" s="0" t="n">
        <v>0.523040115341113</v>
      </c>
      <c r="K599" s="0" t="n">
        <v>0.524287010547378</v>
      </c>
      <c r="L599" s="0" t="n">
        <v>0</v>
      </c>
      <c r="M599" s="0" t="n">
        <v>0</v>
      </c>
      <c r="N599" s="0" t="n">
        <v>0</v>
      </c>
      <c r="O599" s="0" t="n">
        <v>2.27346588364781</v>
      </c>
      <c r="P599" s="0" t="n">
        <v>130.26</v>
      </c>
      <c r="Q599" s="0" t="n">
        <v>20.374439001</v>
      </c>
      <c r="R599" s="0" t="n">
        <v>0.525757217920404</v>
      </c>
      <c r="S599" s="0" t="n">
        <v>0.507779806479619</v>
      </c>
      <c r="T599" s="0" t="n">
        <v>0.0108925393675235</v>
      </c>
      <c r="U599" s="0" t="n">
        <v>0.0444177919756585</v>
      </c>
      <c r="V599" s="0" t="n">
        <v>-0.0660609063827309</v>
      </c>
      <c r="W599" s="0" t="n">
        <v>2.10714530421761</v>
      </c>
      <c r="X599" s="0" t="n">
        <v>120.730532752479</v>
      </c>
    </row>
    <row r="600" customFormat="false" ht="15" hidden="false" customHeight="false" outlineLevel="0" collapsed="false">
      <c r="A600" s="0" t="n">
        <v>20.418248892</v>
      </c>
      <c r="B600" s="0" t="n">
        <v>0.279697556683775</v>
      </c>
      <c r="C600" s="0" t="n">
        <v>0.497439280016337</v>
      </c>
      <c r="D600" s="0" t="n">
        <v>0.0101700089871883</v>
      </c>
      <c r="E600" s="0" t="n">
        <v>0.0228784379476857</v>
      </c>
      <c r="F600" s="0" t="n">
        <v>0.0631434316328555</v>
      </c>
      <c r="G600" s="0" t="n">
        <v>2.29893626067814</v>
      </c>
      <c r="H600" s="0" t="n">
        <v>131.719345106445</v>
      </c>
      <c r="I600" s="0" t="n">
        <v>20.387839621</v>
      </c>
      <c r="J600" s="0" t="n">
        <v>0.523040115341113</v>
      </c>
      <c r="K600" s="0" t="n">
        <v>0.524287010547378</v>
      </c>
      <c r="L600" s="0" t="n">
        <v>0</v>
      </c>
      <c r="M600" s="0" t="n">
        <v>0</v>
      </c>
      <c r="N600" s="0" t="n">
        <v>0</v>
      </c>
      <c r="O600" s="0" t="n">
        <v>2.27346588364781</v>
      </c>
      <c r="P600" s="0" t="n">
        <v>130.26</v>
      </c>
      <c r="Q600" s="0" t="n">
        <v>20.374439001</v>
      </c>
      <c r="R600" s="0" t="n">
        <v>0.525757217920404</v>
      </c>
      <c r="S600" s="0" t="n">
        <v>0.507779806479619</v>
      </c>
      <c r="T600" s="0" t="n">
        <v>0.0108925393675235</v>
      </c>
      <c r="U600" s="0" t="n">
        <v>0.0444177919756585</v>
      </c>
      <c r="V600" s="0" t="n">
        <v>-0.0660609063827309</v>
      </c>
      <c r="W600" s="0" t="n">
        <v>2.10714530421761</v>
      </c>
      <c r="X600" s="0" t="n">
        <v>120.730532752479</v>
      </c>
    </row>
    <row r="601" customFormat="false" ht="15" hidden="false" customHeight="false" outlineLevel="0" collapsed="false">
      <c r="A601" s="0" t="n">
        <v>20.463283539</v>
      </c>
      <c r="B601" s="0" t="n">
        <v>0.279093582138218</v>
      </c>
      <c r="C601" s="0" t="n">
        <v>0.498241734219154</v>
      </c>
      <c r="D601" s="0" t="n">
        <v>0.0103173209354281</v>
      </c>
      <c r="E601" s="0" t="n">
        <v>0.0219523148437869</v>
      </c>
      <c r="F601" s="0" t="n">
        <v>0.0636563769377815</v>
      </c>
      <c r="G601" s="0" t="n">
        <v>2.31181276713272</v>
      </c>
      <c r="H601" s="0" t="n">
        <v>132.457114581165</v>
      </c>
      <c r="I601" s="0" t="n">
        <v>20.445652021</v>
      </c>
      <c r="J601" s="0" t="n">
        <v>0.523012555028914</v>
      </c>
      <c r="K601" s="0" t="n">
        <v>0.524319554583308</v>
      </c>
      <c r="L601" s="0" t="n">
        <v>0</v>
      </c>
      <c r="M601" s="0" t="n">
        <v>0</v>
      </c>
      <c r="N601" s="0" t="n">
        <v>0</v>
      </c>
      <c r="O601" s="0" t="n">
        <v>2.28777758351417</v>
      </c>
      <c r="P601" s="0" t="n">
        <v>131.08</v>
      </c>
      <c r="Q601" s="0" t="n">
        <v>20.443395138</v>
      </c>
      <c r="R601" s="0" t="n">
        <v>0.527342847432549</v>
      </c>
      <c r="S601" s="0" t="n">
        <v>0.505812762368976</v>
      </c>
      <c r="T601" s="0" t="n">
        <v>0.0108121394090458</v>
      </c>
      <c r="U601" s="0" t="n">
        <v>0.0439787358960085</v>
      </c>
      <c r="V601" s="0" t="n">
        <v>-0.067051575634011</v>
      </c>
      <c r="W601" s="0" t="n">
        <v>2.13070261498918</v>
      </c>
      <c r="X601" s="0" t="n">
        <v>122.080267236368</v>
      </c>
    </row>
    <row r="602" customFormat="false" ht="15" hidden="false" customHeight="false" outlineLevel="0" collapsed="false">
      <c r="A602" s="0" t="n">
        <v>20.463283539</v>
      </c>
      <c r="B602" s="0" t="n">
        <v>0.279093582138218</v>
      </c>
      <c r="C602" s="0" t="n">
        <v>0.498241734219154</v>
      </c>
      <c r="D602" s="0" t="n">
        <v>0.0103173209354281</v>
      </c>
      <c r="E602" s="0" t="n">
        <v>0.0219523148437869</v>
      </c>
      <c r="F602" s="0" t="n">
        <v>0.0636563769377815</v>
      </c>
      <c r="G602" s="0" t="n">
        <v>2.31181276713272</v>
      </c>
      <c r="H602" s="0" t="n">
        <v>132.457114581165</v>
      </c>
      <c r="I602" s="0" t="n">
        <v>20.467647711</v>
      </c>
      <c r="J602" s="0" t="n">
        <v>0.523012555028914</v>
      </c>
      <c r="K602" s="0" t="n">
        <v>0.524319554583308</v>
      </c>
      <c r="L602" s="0" t="n">
        <v>0</v>
      </c>
      <c r="M602" s="0" t="n">
        <v>0</v>
      </c>
      <c r="N602" s="0" t="n">
        <v>0</v>
      </c>
      <c r="O602" s="0" t="n">
        <v>2.29248997249455</v>
      </c>
      <c r="P602" s="0" t="n">
        <v>131.35</v>
      </c>
      <c r="Q602" s="0" t="n">
        <v>20.483912945</v>
      </c>
      <c r="R602" s="0" t="n">
        <v>0.528429811798472</v>
      </c>
      <c r="S602" s="0" t="n">
        <v>0.504649880812943</v>
      </c>
      <c r="T602" s="0" t="n">
        <v>0.0111613211481657</v>
      </c>
      <c r="U602" s="0" t="n">
        <v>0.0439312302105173</v>
      </c>
      <c r="V602" s="0" t="n">
        <v>-0.0669254671628149</v>
      </c>
      <c r="W602" s="0" t="n">
        <v>2.13884309329491</v>
      </c>
      <c r="X602" s="0" t="n">
        <v>122.546682286504</v>
      </c>
    </row>
    <row r="603" customFormat="false" ht="15" hidden="false" customHeight="false" outlineLevel="0" collapsed="false">
      <c r="A603" s="0" t="n">
        <v>20.50826931</v>
      </c>
      <c r="B603" s="0" t="n">
        <v>0.278885348859423</v>
      </c>
      <c r="C603" s="0" t="n">
        <v>0.498319572643914</v>
      </c>
      <c r="D603" s="0" t="n">
        <v>0.0101708741858602</v>
      </c>
      <c r="E603" s="0" t="n">
        <v>0.0214083151423446</v>
      </c>
      <c r="F603" s="0" t="n">
        <v>0.0637199593718394</v>
      </c>
      <c r="G603" s="0" t="n">
        <v>2.3264420775428</v>
      </c>
      <c r="H603" s="0" t="n">
        <v>133.295312324849</v>
      </c>
      <c r="I603" s="0" t="n">
        <v>20.467647711</v>
      </c>
      <c r="J603" s="0" t="n">
        <v>0.523012555028914</v>
      </c>
      <c r="K603" s="0" t="n">
        <v>0.524319554583308</v>
      </c>
      <c r="L603" s="0" t="n">
        <v>0</v>
      </c>
      <c r="M603" s="0" t="n">
        <v>0</v>
      </c>
      <c r="N603" s="0" t="n">
        <v>0</v>
      </c>
      <c r="O603" s="0" t="n">
        <v>2.29248997249455</v>
      </c>
      <c r="P603" s="0" t="n">
        <v>131.35</v>
      </c>
      <c r="Q603" s="0" t="n">
        <v>20.525995016</v>
      </c>
      <c r="R603" s="0" t="n">
        <v>0.529281252687059</v>
      </c>
      <c r="S603" s="0" t="n">
        <v>0.504574772961144</v>
      </c>
      <c r="T603" s="0" t="n">
        <v>0.0114815842701807</v>
      </c>
      <c r="U603" s="0" t="n">
        <v>0.0443199793542231</v>
      </c>
      <c r="V603" s="0" t="n">
        <v>-0.066951798211604</v>
      </c>
      <c r="W603" s="0" t="n">
        <v>2.1392073337148</v>
      </c>
      <c r="X603" s="0" t="n">
        <v>122.567551725292</v>
      </c>
    </row>
    <row r="604" customFormat="false" ht="15" hidden="false" customHeight="false" outlineLevel="0" collapsed="false">
      <c r="A604" s="0" t="n">
        <v>20.553255558</v>
      </c>
      <c r="B604" s="0" t="n">
        <v>0.279521897226654</v>
      </c>
      <c r="C604" s="0" t="n">
        <v>0.497965964224209</v>
      </c>
      <c r="D604" s="0" t="n">
        <v>0.00974545814096928</v>
      </c>
      <c r="E604" s="0" t="n">
        <v>0.021803845558391</v>
      </c>
      <c r="F604" s="0" t="n">
        <v>0.0628662795575524</v>
      </c>
      <c r="G604" s="0" t="n">
        <v>2.34233231999151</v>
      </c>
      <c r="H604" s="0" t="n">
        <v>134.2057561526</v>
      </c>
      <c r="I604" s="0" t="n">
        <v>20.527658426</v>
      </c>
      <c r="J604" s="0" t="n">
        <v>0.522928031803782</v>
      </c>
      <c r="K604" s="0" t="n">
        <v>0.524415596189714</v>
      </c>
      <c r="L604" s="0" t="n">
        <v>0</v>
      </c>
      <c r="M604" s="0" t="n">
        <v>0</v>
      </c>
      <c r="N604" s="0" t="n">
        <v>0</v>
      </c>
      <c r="O604" s="0" t="n">
        <v>2.31133952841609</v>
      </c>
      <c r="P604" s="0" t="n">
        <v>132.43</v>
      </c>
      <c r="Q604" s="0" t="n">
        <v>20.569224119</v>
      </c>
      <c r="R604" s="0" t="n">
        <v>0.530936611519268</v>
      </c>
      <c r="S604" s="0" t="n">
        <v>0.50352101231166</v>
      </c>
      <c r="T604" s="0" t="n">
        <v>0.0120512156389593</v>
      </c>
      <c r="U604" s="0" t="n">
        <v>0.0446931915119637</v>
      </c>
      <c r="V604" s="0" t="n">
        <v>-0.0662106326467741</v>
      </c>
      <c r="W604" s="0" t="n">
        <v>2.1592348298149</v>
      </c>
      <c r="X604" s="0" t="n">
        <v>123.715042726042</v>
      </c>
    </row>
    <row r="605" customFormat="false" ht="15" hidden="false" customHeight="false" outlineLevel="0" collapsed="false">
      <c r="A605" s="0" t="n">
        <v>20.598242283</v>
      </c>
      <c r="B605" s="0" t="n">
        <v>0.280517930323581</v>
      </c>
      <c r="C605" s="0" t="n">
        <v>0.498800370667153</v>
      </c>
      <c r="D605" s="0" t="n">
        <v>0.00989391747862101</v>
      </c>
      <c r="E605" s="0" t="n">
        <v>0.022974988690832</v>
      </c>
      <c r="F605" s="0" t="n">
        <v>0.0622615340368048</v>
      </c>
      <c r="G605" s="0" t="n">
        <v>2.35619461542104</v>
      </c>
      <c r="H605" s="0" t="n">
        <v>135.000007175076</v>
      </c>
      <c r="I605" s="0" t="n">
        <v>20.585529654</v>
      </c>
      <c r="J605" s="0" t="n">
        <v>0.522928031803782</v>
      </c>
      <c r="K605" s="0" t="n">
        <v>0.524415596189714</v>
      </c>
      <c r="L605" s="0" t="n">
        <v>0</v>
      </c>
      <c r="M605" s="0" t="n">
        <v>0</v>
      </c>
      <c r="N605" s="0" t="n">
        <v>0</v>
      </c>
      <c r="O605" s="0" t="n">
        <v>2.33053815018803</v>
      </c>
      <c r="P605" s="0" t="n">
        <v>133.53</v>
      </c>
      <c r="Q605" s="0" t="n">
        <v>20.569224119</v>
      </c>
      <c r="R605" s="0" t="n">
        <v>0.530936611519268</v>
      </c>
      <c r="S605" s="0" t="n">
        <v>0.50352101231166</v>
      </c>
      <c r="T605" s="0" t="n">
        <v>0.0120512156389593</v>
      </c>
      <c r="U605" s="0" t="n">
        <v>0.0446931915119637</v>
      </c>
      <c r="V605" s="0" t="n">
        <v>-0.0662106326467741</v>
      </c>
      <c r="W605" s="0" t="n">
        <v>2.1592348298149</v>
      </c>
      <c r="X605" s="0" t="n">
        <v>123.715042726042</v>
      </c>
    </row>
    <row r="606" customFormat="false" ht="15" hidden="false" customHeight="false" outlineLevel="0" collapsed="false">
      <c r="A606" s="0" t="n">
        <v>20.598242283</v>
      </c>
      <c r="B606" s="0" t="n">
        <v>0.280517930323581</v>
      </c>
      <c r="C606" s="0" t="n">
        <v>0.498800370667153</v>
      </c>
      <c r="D606" s="0" t="n">
        <v>0.00989391747862101</v>
      </c>
      <c r="E606" s="0" t="n">
        <v>0.022974988690832</v>
      </c>
      <c r="F606" s="0" t="n">
        <v>0.0622615340368048</v>
      </c>
      <c r="G606" s="0" t="n">
        <v>2.35619461542104</v>
      </c>
      <c r="H606" s="0" t="n">
        <v>135.000007175076</v>
      </c>
      <c r="I606" s="0" t="n">
        <v>20.607560343</v>
      </c>
      <c r="J606" s="0" t="n">
        <v>0.522986775389381</v>
      </c>
      <c r="K606" s="0" t="n">
        <v>0.524353758244378</v>
      </c>
      <c r="L606" s="0" t="n">
        <v>0</v>
      </c>
      <c r="M606" s="0" t="n">
        <v>0</v>
      </c>
      <c r="N606" s="0" t="n">
        <v>0</v>
      </c>
      <c r="O606" s="0" t="n">
        <v>2.33717040134561</v>
      </c>
      <c r="P606" s="0" t="n">
        <v>133.91</v>
      </c>
      <c r="Q606" s="0" t="n">
        <v>20.594787121</v>
      </c>
      <c r="R606" s="0" t="n">
        <v>0.530559579672803</v>
      </c>
      <c r="S606" s="0" t="n">
        <v>0.5028411550316</v>
      </c>
      <c r="T606" s="0" t="n">
        <v>0.0117906094719992</v>
      </c>
      <c r="U606" s="0" t="n">
        <v>0.0454371564606986</v>
      </c>
      <c r="V606" s="0" t="n">
        <v>-0.0665528721375317</v>
      </c>
      <c r="W606" s="0" t="n">
        <v>2.1692869399085</v>
      </c>
      <c r="X606" s="0" t="n">
        <v>124.290986209606</v>
      </c>
    </row>
    <row r="607" customFormat="false" ht="15" hidden="false" customHeight="false" outlineLevel="0" collapsed="false">
      <c r="A607" s="0" t="n">
        <v>20.643228531</v>
      </c>
      <c r="B607" s="0" t="n">
        <v>0.280991435411905</v>
      </c>
      <c r="C607" s="0" t="n">
        <v>0.499357545552384</v>
      </c>
      <c r="D607" s="0" t="n">
        <v>0.00971893966197968</v>
      </c>
      <c r="E607" s="0" t="n">
        <v>0.023681214787717</v>
      </c>
      <c r="F607" s="0" t="n">
        <v>0.0617595005606988</v>
      </c>
      <c r="G607" s="0" t="n">
        <v>2.36813060502481</v>
      </c>
      <c r="H607" s="0" t="n">
        <v>135.683889003683</v>
      </c>
      <c r="I607" s="0" t="n">
        <v>20.667628225</v>
      </c>
      <c r="J607" s="0" t="n">
        <v>0.522898046766264</v>
      </c>
      <c r="K607" s="0" t="n">
        <v>0.524445928723315</v>
      </c>
      <c r="L607" s="0" t="n">
        <v>0</v>
      </c>
      <c r="M607" s="0" t="n">
        <v>0</v>
      </c>
      <c r="N607" s="0" t="n">
        <v>0</v>
      </c>
      <c r="O607" s="0" t="n">
        <v>2.35654355604274</v>
      </c>
      <c r="P607" s="0" t="n">
        <v>135.02</v>
      </c>
      <c r="Q607" s="0" t="n">
        <v>20.630192995</v>
      </c>
      <c r="R607" s="0" t="n">
        <v>0.531964267551587</v>
      </c>
      <c r="S607" s="0" t="n">
        <v>0.501791422304477</v>
      </c>
      <c r="T607" s="0" t="n">
        <v>0.0120264975010091</v>
      </c>
      <c r="U607" s="0" t="n">
        <v>0.0461296306565416</v>
      </c>
      <c r="V607" s="0" t="n">
        <v>-0.0669037911823722</v>
      </c>
      <c r="W607" s="0" t="n">
        <v>2.1790373780703</v>
      </c>
      <c r="X607" s="0" t="n">
        <v>124.849645164681</v>
      </c>
    </row>
    <row r="608" customFormat="false" ht="15" hidden="false" customHeight="false" outlineLevel="0" collapsed="false">
      <c r="A608" s="0" t="n">
        <v>20.688214302</v>
      </c>
      <c r="B608" s="0" t="n">
        <v>0.280025107000016</v>
      </c>
      <c r="C608" s="0" t="n">
        <v>0.499642906270232</v>
      </c>
      <c r="D608" s="0" t="n">
        <v>0.0100642126053572</v>
      </c>
      <c r="E608" s="0" t="n">
        <v>0.0230726940972166</v>
      </c>
      <c r="F608" s="0" t="n">
        <v>0.0616258414203119</v>
      </c>
      <c r="G608" s="0" t="n">
        <v>2.3797824082169</v>
      </c>
      <c r="H608" s="0" t="n">
        <v>136.351488150308</v>
      </c>
      <c r="I608" s="0" t="n">
        <v>20.667628225</v>
      </c>
      <c r="J608" s="0" t="n">
        <v>0.522898046766264</v>
      </c>
      <c r="K608" s="0" t="n">
        <v>0.524445928723315</v>
      </c>
      <c r="L608" s="0" t="n">
        <v>0</v>
      </c>
      <c r="M608" s="0" t="n">
        <v>0</v>
      </c>
      <c r="N608" s="0" t="n">
        <v>0</v>
      </c>
      <c r="O608" s="0" t="n">
        <v>2.35654355604274</v>
      </c>
      <c r="P608" s="0" t="n">
        <v>135.02</v>
      </c>
      <c r="Q608" s="0" t="n">
        <v>20.671606064</v>
      </c>
      <c r="R608" s="0" t="n">
        <v>0.53521892404488</v>
      </c>
      <c r="S608" s="0" t="n">
        <v>0.49985655286271</v>
      </c>
      <c r="T608" s="0" t="n">
        <v>0.0133906299735748</v>
      </c>
      <c r="U608" s="0" t="n">
        <v>0.0456918212248915</v>
      </c>
      <c r="V608" s="0" t="n">
        <v>-0.0683502446661277</v>
      </c>
      <c r="W608" s="0" t="n">
        <v>2.18811138963336</v>
      </c>
      <c r="X608" s="0" t="n">
        <v>125.369547730497</v>
      </c>
    </row>
    <row r="609" customFormat="false" ht="15" hidden="false" customHeight="false" outlineLevel="0" collapsed="false">
      <c r="A609" s="0" t="n">
        <v>20.733200312</v>
      </c>
      <c r="B609" s="0" t="n">
        <v>0.279405858419252</v>
      </c>
      <c r="C609" s="0" t="n">
        <v>0.500036319978566</v>
      </c>
      <c r="D609" s="0" t="n">
        <v>0.0101456847041845</v>
      </c>
      <c r="E609" s="0" t="n">
        <v>0.0218904572713291</v>
      </c>
      <c r="F609" s="0" t="n">
        <v>0.0623755992077874</v>
      </c>
      <c r="G609" s="0" t="n">
        <v>2.39369257435643</v>
      </c>
      <c r="H609" s="0" t="n">
        <v>137.148481962428</v>
      </c>
      <c r="I609" s="0" t="n">
        <v>20.725491893</v>
      </c>
      <c r="J609" s="0" t="n">
        <v>0.522898046766264</v>
      </c>
      <c r="K609" s="0" t="n">
        <v>0.524445928723315</v>
      </c>
      <c r="L609" s="0" t="n">
        <v>0</v>
      </c>
      <c r="M609" s="0" t="n">
        <v>0</v>
      </c>
      <c r="N609" s="0" t="n">
        <v>0</v>
      </c>
      <c r="O609" s="0" t="n">
        <v>2.3712043217595</v>
      </c>
      <c r="P609" s="0" t="n">
        <v>135.86</v>
      </c>
      <c r="Q609" s="0" t="n">
        <v>20.671606064</v>
      </c>
      <c r="R609" s="0" t="n">
        <v>0.53521892404488</v>
      </c>
      <c r="S609" s="0" t="n">
        <v>0.49985655286271</v>
      </c>
      <c r="T609" s="0" t="n">
        <v>0.0133906299735748</v>
      </c>
      <c r="U609" s="0" t="n">
        <v>0.0456918212248915</v>
      </c>
      <c r="V609" s="0" t="n">
        <v>-0.0683502446661277</v>
      </c>
      <c r="W609" s="0" t="n">
        <v>2.18811138963336</v>
      </c>
      <c r="X609" s="0" t="n">
        <v>125.369547730497</v>
      </c>
    </row>
    <row r="610" customFormat="false" ht="15" hidden="false" customHeight="false" outlineLevel="0" collapsed="false">
      <c r="A610" s="0" t="n">
        <v>20.738199473</v>
      </c>
      <c r="B610" s="0" t="n">
        <v>0.279415328103727</v>
      </c>
      <c r="C610" s="0" t="n">
        <v>0.500023390980816</v>
      </c>
      <c r="D610" s="0" t="n">
        <v>0.0101130595430732</v>
      </c>
      <c r="E610" s="0" t="n">
        <v>0.0217773102983763</v>
      </c>
      <c r="F610" s="0" t="n">
        <v>0.0623806650786117</v>
      </c>
      <c r="G610" s="0" t="n">
        <v>2.39531397927292</v>
      </c>
      <c r="H610" s="0" t="n">
        <v>137.241381621025</v>
      </c>
      <c r="I610" s="0" t="n">
        <v>20.725491893</v>
      </c>
      <c r="J610" s="0" t="n">
        <v>0.522898046766264</v>
      </c>
      <c r="K610" s="0" t="n">
        <v>0.524445928723315</v>
      </c>
      <c r="L610" s="0" t="n">
        <v>0</v>
      </c>
      <c r="M610" s="0" t="n">
        <v>0</v>
      </c>
      <c r="N610" s="0" t="n">
        <v>0</v>
      </c>
      <c r="O610" s="0" t="n">
        <v>2.3712043217595</v>
      </c>
      <c r="P610" s="0" t="n">
        <v>135.86</v>
      </c>
      <c r="Q610" s="0" t="n">
        <v>20.735399961</v>
      </c>
      <c r="R610" s="0" t="n">
        <v>0.537620988231266</v>
      </c>
      <c r="S610" s="0" t="n">
        <v>0.497883735788784</v>
      </c>
      <c r="T610" s="0" t="n">
        <v>0.0139014068478498</v>
      </c>
      <c r="U610" s="0" t="n">
        <v>0.0460376895961504</v>
      </c>
      <c r="V610" s="0" t="n">
        <v>-0.0690674507781247</v>
      </c>
      <c r="W610" s="0" t="n">
        <v>2.20389417012756</v>
      </c>
      <c r="X610" s="0" t="n">
        <v>126.273834441796</v>
      </c>
    </row>
    <row r="611" customFormat="false" ht="15" hidden="false" customHeight="false" outlineLevel="0" collapsed="false">
      <c r="A611" s="0" t="n">
        <v>20.783185482</v>
      </c>
      <c r="B611" s="0" t="n">
        <v>0.279787297035434</v>
      </c>
      <c r="C611" s="0" t="n">
        <v>0.500339973468162</v>
      </c>
      <c r="D611" s="0" t="n">
        <v>0.0105594024062157</v>
      </c>
      <c r="E611" s="0" t="n">
        <v>0.0215417479253383</v>
      </c>
      <c r="F611" s="0" t="n">
        <v>0.0619481928558161</v>
      </c>
      <c r="G611" s="0" t="n">
        <v>2.41129725251887</v>
      </c>
      <c r="H611" s="0" t="n">
        <v>138.157155720823</v>
      </c>
      <c r="I611" s="0" t="n">
        <v>20.747447281</v>
      </c>
      <c r="J611" s="0" t="n">
        <v>0.522898046766264</v>
      </c>
      <c r="K611" s="0" t="n">
        <v>0.524445928723315</v>
      </c>
      <c r="L611" s="0" t="n">
        <v>0</v>
      </c>
      <c r="M611" s="0" t="n">
        <v>0</v>
      </c>
      <c r="N611" s="0" t="n">
        <v>0</v>
      </c>
      <c r="O611" s="0" t="n">
        <v>2.37626577659028</v>
      </c>
      <c r="P611" s="0" t="n">
        <v>136.15</v>
      </c>
      <c r="Q611" s="0" t="n">
        <v>20.777070045</v>
      </c>
      <c r="R611" s="0" t="n">
        <v>0.538419753827854</v>
      </c>
      <c r="S611" s="0" t="n">
        <v>0.495861783444001</v>
      </c>
      <c r="T611" s="0" t="n">
        <v>0.0150222015671745</v>
      </c>
      <c r="U611" s="0" t="n">
        <v>0.0461804392176169</v>
      </c>
      <c r="V611" s="0" t="n">
        <v>-0.0682179459681692</v>
      </c>
      <c r="W611" s="0" t="n">
        <v>2.22204267101959</v>
      </c>
      <c r="X611" s="0" t="n">
        <v>127.313666947399</v>
      </c>
    </row>
    <row r="612" customFormat="false" ht="15" hidden="false" customHeight="false" outlineLevel="0" collapsed="false">
      <c r="A612" s="0" t="n">
        <v>20.828171254</v>
      </c>
      <c r="B612" s="0" t="n">
        <v>0.279897316553019</v>
      </c>
      <c r="C612" s="0" t="n">
        <v>0.502109881522486</v>
      </c>
      <c r="D612" s="0" t="n">
        <v>0.0113461492583156</v>
      </c>
      <c r="E612" s="0" t="n">
        <v>0.0222710201790725</v>
      </c>
      <c r="F612" s="0" t="n">
        <v>0.0613151184151194</v>
      </c>
      <c r="G612" s="0" t="n">
        <v>2.42614027935999</v>
      </c>
      <c r="H612" s="0" t="n">
        <v>139.007598514018</v>
      </c>
      <c r="I612" s="0" t="n">
        <v>20.80543251</v>
      </c>
      <c r="J612" s="0" t="n">
        <v>0.522744274524966</v>
      </c>
      <c r="K612" s="0" t="n">
        <v>0.524593648812954</v>
      </c>
      <c r="L612" s="0" t="n">
        <v>0</v>
      </c>
      <c r="M612" s="0" t="n">
        <v>0</v>
      </c>
      <c r="N612" s="0" t="n">
        <v>0</v>
      </c>
      <c r="O612" s="0" t="n">
        <v>2.39720972761421</v>
      </c>
      <c r="P612" s="0" t="n">
        <v>137.35</v>
      </c>
      <c r="Q612" s="0" t="n">
        <v>20.811349153</v>
      </c>
      <c r="R612" s="0" t="n">
        <v>0.538459561209745</v>
      </c>
      <c r="S612" s="0" t="n">
        <v>0.495671773859485</v>
      </c>
      <c r="T612" s="0" t="n">
        <v>0.0138826798590697</v>
      </c>
      <c r="U612" s="0" t="n">
        <v>0.0473942444983449</v>
      </c>
      <c r="V612" s="0" t="n">
        <v>-0.0669358150485931</v>
      </c>
      <c r="W612" s="0" t="n">
        <v>2.23257365893281</v>
      </c>
      <c r="X612" s="0" t="n">
        <v>127.91704810893</v>
      </c>
    </row>
    <row r="613" customFormat="false" ht="15" hidden="false" customHeight="false" outlineLevel="0" collapsed="false">
      <c r="A613" s="0" t="n">
        <v>20.828171254</v>
      </c>
      <c r="B613" s="0" t="n">
        <v>0.279897316553019</v>
      </c>
      <c r="C613" s="0" t="n">
        <v>0.502109881522486</v>
      </c>
      <c r="D613" s="0" t="n">
        <v>0.0113461492583156</v>
      </c>
      <c r="E613" s="0" t="n">
        <v>0.0222710201790725</v>
      </c>
      <c r="F613" s="0" t="n">
        <v>0.0613151184151194</v>
      </c>
      <c r="G613" s="0" t="n">
        <v>2.42614027935999</v>
      </c>
      <c r="H613" s="0" t="n">
        <v>139.007598514018</v>
      </c>
      <c r="I613" s="0" t="n">
        <v>20.828516933</v>
      </c>
      <c r="J613" s="0" t="n">
        <v>0.522744274524966</v>
      </c>
      <c r="K613" s="0" t="n">
        <v>0.524593648812954</v>
      </c>
      <c r="L613" s="0" t="n">
        <v>0</v>
      </c>
      <c r="M613" s="0" t="n">
        <v>0</v>
      </c>
      <c r="N613" s="0" t="n">
        <v>0</v>
      </c>
      <c r="O613" s="0" t="n">
        <v>2.40384197877179</v>
      </c>
      <c r="P613" s="0" t="n">
        <v>137.73</v>
      </c>
      <c r="Q613" s="0" t="n">
        <v>20.811349153</v>
      </c>
      <c r="R613" s="0" t="n">
        <v>0.538459561209745</v>
      </c>
      <c r="S613" s="0" t="n">
        <v>0.495671773859485</v>
      </c>
      <c r="T613" s="0" t="n">
        <v>0.0138826798590697</v>
      </c>
      <c r="U613" s="0" t="n">
        <v>0.0473942444983449</v>
      </c>
      <c r="V613" s="0" t="n">
        <v>-0.0669358150485931</v>
      </c>
      <c r="W613" s="0" t="n">
        <v>2.23257365893281</v>
      </c>
      <c r="X613" s="0" t="n">
        <v>127.91704810893</v>
      </c>
    </row>
    <row r="614" customFormat="false" ht="15" hidden="false" customHeight="false" outlineLevel="0" collapsed="false">
      <c r="A614" s="0" t="n">
        <v>20.87815547</v>
      </c>
      <c r="B614" s="0" t="n">
        <v>0.28125754420542</v>
      </c>
      <c r="C614" s="0" t="n">
        <v>0.502981534748237</v>
      </c>
      <c r="D614" s="0" t="n">
        <v>0.0113049875944853</v>
      </c>
      <c r="E614" s="0" t="n">
        <v>0.0236337104658913</v>
      </c>
      <c r="F614" s="0" t="n">
        <v>0.0604243804252175</v>
      </c>
      <c r="G614" s="0" t="n">
        <v>2.44058132475391</v>
      </c>
      <c r="H614" s="0" t="n">
        <v>139.835009466846</v>
      </c>
      <c r="I614" s="0" t="n">
        <v>20.828516933</v>
      </c>
      <c r="J614" s="0" t="n">
        <v>0.522744274524966</v>
      </c>
      <c r="K614" s="0" t="n">
        <v>0.524593648812954</v>
      </c>
      <c r="L614" s="0" t="n">
        <v>0</v>
      </c>
      <c r="M614" s="0" t="n">
        <v>0</v>
      </c>
      <c r="N614" s="0" t="n">
        <v>0</v>
      </c>
      <c r="O614" s="0" t="n">
        <v>2.40384197877179</v>
      </c>
      <c r="P614" s="0" t="n">
        <v>137.73</v>
      </c>
      <c r="Q614" s="0" t="n">
        <v>20.87915802</v>
      </c>
      <c r="R614" s="0" t="n">
        <v>0.541618004207549</v>
      </c>
      <c r="S614" s="0" t="n">
        <v>0.494908887624671</v>
      </c>
      <c r="T614" s="0" t="n">
        <v>0.0138906312799044</v>
      </c>
      <c r="U614" s="0" t="n">
        <v>0.0490343148037205</v>
      </c>
      <c r="V614" s="0" t="n">
        <v>-0.0666498387535904</v>
      </c>
      <c r="W614" s="0" t="n">
        <v>2.24360918968543</v>
      </c>
      <c r="X614" s="0" t="n">
        <v>128.549337445742</v>
      </c>
    </row>
    <row r="615" customFormat="false" ht="15" hidden="false" customHeight="false" outlineLevel="0" collapsed="false">
      <c r="A615" s="0" t="n">
        <v>20.918143273</v>
      </c>
      <c r="B615" s="0" t="n">
        <v>0.281795151395438</v>
      </c>
      <c r="C615" s="0" t="n">
        <v>0.503555487659035</v>
      </c>
      <c r="D615" s="0" t="n">
        <v>0.0112663516774774</v>
      </c>
      <c r="E615" s="0" t="n">
        <v>0.023788111932669</v>
      </c>
      <c r="F615" s="0" t="n">
        <v>0.0595378783176104</v>
      </c>
      <c r="G615" s="0" t="n">
        <v>2.4516397052232</v>
      </c>
      <c r="H615" s="0" t="n">
        <v>140.468607995987</v>
      </c>
      <c r="I615" s="0" t="n">
        <v>20.887340827</v>
      </c>
      <c r="J615" s="0" t="n">
        <v>0.522775831888962</v>
      </c>
      <c r="K615" s="0" t="n">
        <v>0.524564964011042</v>
      </c>
      <c r="L615" s="0" t="n">
        <v>0</v>
      </c>
      <c r="M615" s="0" t="n">
        <v>0</v>
      </c>
      <c r="N615" s="0" t="n">
        <v>0</v>
      </c>
      <c r="O615" s="0" t="n">
        <v>2.42251700176813</v>
      </c>
      <c r="P615" s="0" t="n">
        <v>138.8</v>
      </c>
      <c r="Q615" s="0" t="n">
        <v>20.92021513</v>
      </c>
      <c r="R615" s="0" t="n">
        <v>0.544205440631512</v>
      </c>
      <c r="S615" s="0" t="n">
        <v>0.494397556294118</v>
      </c>
      <c r="T615" s="0" t="n">
        <v>0.0144929912518496</v>
      </c>
      <c r="U615" s="0" t="n">
        <v>0.0494730938031296</v>
      </c>
      <c r="V615" s="0" t="n">
        <v>-0.0678575955374419</v>
      </c>
      <c r="W615" s="0" t="n">
        <v>2.26168125317891</v>
      </c>
      <c r="X615" s="0" t="n">
        <v>129.584790411011</v>
      </c>
    </row>
    <row r="616" customFormat="false" ht="15" hidden="false" customHeight="false" outlineLevel="0" collapsed="false">
      <c r="A616" s="0" t="n">
        <v>20.963050843</v>
      </c>
      <c r="B616" s="0" t="n">
        <v>0.280911515063217</v>
      </c>
      <c r="C616" s="0" t="n">
        <v>0.503301058060896</v>
      </c>
      <c r="D616" s="0" t="n">
        <v>0.0110076116397977</v>
      </c>
      <c r="E616" s="0" t="n">
        <v>0.0227818629548602</v>
      </c>
      <c r="F616" s="0" t="n">
        <v>0.060387296960579</v>
      </c>
      <c r="G616" s="0" t="n">
        <v>2.46459172917205</v>
      </c>
      <c r="H616" s="0" t="n">
        <v>141.210704304408</v>
      </c>
      <c r="I616" s="0" t="n">
        <v>20.94527311</v>
      </c>
      <c r="J616" s="0" t="n">
        <v>0.522840006927835</v>
      </c>
      <c r="K616" s="0" t="n">
        <v>0.524508783011426</v>
      </c>
      <c r="L616" s="0" t="n">
        <v>0</v>
      </c>
      <c r="M616" s="0" t="n">
        <v>0</v>
      </c>
      <c r="N616" s="0" t="n">
        <v>0</v>
      </c>
      <c r="O616" s="0" t="n">
        <v>2.43839949796128</v>
      </c>
      <c r="P616" s="0" t="n">
        <v>139.71</v>
      </c>
      <c r="Q616" s="0" t="n">
        <v>20.92021513</v>
      </c>
      <c r="R616" s="0" t="n">
        <v>0.544205440631512</v>
      </c>
      <c r="S616" s="0" t="n">
        <v>0.494397556294118</v>
      </c>
      <c r="T616" s="0" t="n">
        <v>0.0144929912518496</v>
      </c>
      <c r="U616" s="0" t="n">
        <v>0.0494730938031296</v>
      </c>
      <c r="V616" s="0" t="n">
        <v>-0.0678575955374419</v>
      </c>
      <c r="W616" s="0" t="n">
        <v>2.26168125317891</v>
      </c>
      <c r="X616" s="0" t="n">
        <v>129.584790411011</v>
      </c>
    </row>
    <row r="617" customFormat="false" ht="15" hidden="false" customHeight="false" outlineLevel="0" collapsed="false">
      <c r="A617" s="0" t="n">
        <v>20.963050843</v>
      </c>
      <c r="B617" s="0" t="n">
        <v>0.280911515063217</v>
      </c>
      <c r="C617" s="0" t="n">
        <v>0.503301058060896</v>
      </c>
      <c r="D617" s="0" t="n">
        <v>0.0110076116397977</v>
      </c>
      <c r="E617" s="0" t="n">
        <v>0.0227818629548602</v>
      </c>
      <c r="F617" s="0" t="n">
        <v>0.060387296960579</v>
      </c>
      <c r="G617" s="0" t="n">
        <v>2.46459172917205</v>
      </c>
      <c r="H617" s="0" t="n">
        <v>141.210704304408</v>
      </c>
      <c r="I617" s="0" t="n">
        <v>20.968500771</v>
      </c>
      <c r="J617" s="0" t="n">
        <v>0.522840006927835</v>
      </c>
      <c r="K617" s="0" t="n">
        <v>0.524508783011426</v>
      </c>
      <c r="L617" s="0" t="n">
        <v>0</v>
      </c>
      <c r="M617" s="0" t="n">
        <v>0</v>
      </c>
      <c r="N617" s="0" t="n">
        <v>0</v>
      </c>
      <c r="O617" s="0" t="n">
        <v>2.44607894667005</v>
      </c>
      <c r="P617" s="0" t="n">
        <v>140.15</v>
      </c>
      <c r="Q617" s="0" t="n">
        <v>20.958132028</v>
      </c>
      <c r="R617" s="0" t="n">
        <v>0.546257794228624</v>
      </c>
      <c r="S617" s="0" t="n">
        <v>0.492555795165796</v>
      </c>
      <c r="T617" s="0" t="n">
        <v>0.0150773327470617</v>
      </c>
      <c r="U617" s="0" t="n">
        <v>0.0497947574271208</v>
      </c>
      <c r="V617" s="0" t="n">
        <v>-0.0688130983447878</v>
      </c>
      <c r="W617" s="0" t="n">
        <v>2.2696965591171</v>
      </c>
      <c r="X617" s="0" t="n">
        <v>130.044033612775</v>
      </c>
    </row>
    <row r="618" customFormat="false" ht="15" hidden="false" customHeight="false" outlineLevel="0" collapsed="false">
      <c r="A618" s="0" t="n">
        <v>21.008037806</v>
      </c>
      <c r="B618" s="0" t="n">
        <v>0.280295380543345</v>
      </c>
      <c r="C618" s="0" t="n">
        <v>0.502751196387916</v>
      </c>
      <c r="D618" s="0" t="n">
        <v>0.0110536171123385</v>
      </c>
      <c r="E618" s="0" t="n">
        <v>0.0216651049497225</v>
      </c>
      <c r="F618" s="0" t="n">
        <v>0.0603056977239058</v>
      </c>
      <c r="G618" s="0" t="n">
        <v>2.47963732231697</v>
      </c>
      <c r="H618" s="0" t="n">
        <v>142.072753291883</v>
      </c>
      <c r="I618" s="0" t="n">
        <v>20.968500771</v>
      </c>
      <c r="J618" s="0" t="n">
        <v>0.522840006927835</v>
      </c>
      <c r="K618" s="0" t="n">
        <v>0.524508783011426</v>
      </c>
      <c r="L618" s="0" t="n">
        <v>0</v>
      </c>
      <c r="M618" s="0" t="n">
        <v>0</v>
      </c>
      <c r="N618" s="0" t="n">
        <v>0</v>
      </c>
      <c r="O618" s="0" t="n">
        <v>2.44607894667005</v>
      </c>
      <c r="P618" s="0" t="n">
        <v>140.15</v>
      </c>
      <c r="Q618" s="0" t="n">
        <v>21.008739948</v>
      </c>
      <c r="R618" s="0" t="n">
        <v>0.546173904955667</v>
      </c>
      <c r="S618" s="0" t="n">
        <v>0.491222879895222</v>
      </c>
      <c r="T618" s="0" t="n">
        <v>0.0154754567556812</v>
      </c>
      <c r="U618" s="0" t="n">
        <v>0.0495761995098386</v>
      </c>
      <c r="V618" s="0" t="n">
        <v>-0.0680241920849742</v>
      </c>
      <c r="W618" s="0" t="n">
        <v>2.28698131712369</v>
      </c>
      <c r="X618" s="0" t="n">
        <v>131.034377296458</v>
      </c>
    </row>
    <row r="619" customFormat="false" ht="15" hidden="false" customHeight="false" outlineLevel="0" collapsed="false">
      <c r="A619" s="0" t="n">
        <v>21.053023815</v>
      </c>
      <c r="B619" s="0" t="n">
        <v>0.279677488656139</v>
      </c>
      <c r="C619" s="0" t="n">
        <v>0.504519889100633</v>
      </c>
      <c r="D619" s="0" t="n">
        <v>0.0117101175710559</v>
      </c>
      <c r="E619" s="0" t="n">
        <v>0.0216558394163469</v>
      </c>
      <c r="F619" s="0" t="n">
        <v>0.059842691146057</v>
      </c>
      <c r="G619" s="0" t="n">
        <v>2.49589516534571</v>
      </c>
      <c r="H619" s="0" t="n">
        <v>143.004259081416</v>
      </c>
      <c r="I619" s="0" t="n">
        <v>21.027233119</v>
      </c>
      <c r="J619" s="0" t="n">
        <v>0.522741785672394</v>
      </c>
      <c r="K619" s="0" t="n">
        <v>0.524590763196393</v>
      </c>
      <c r="L619" s="0" t="n">
        <v>0</v>
      </c>
      <c r="M619" s="0" t="n">
        <v>0</v>
      </c>
      <c r="N619" s="0" t="n">
        <v>0</v>
      </c>
      <c r="O619" s="0" t="n">
        <v>2.462659574564</v>
      </c>
      <c r="P619" s="0" t="n">
        <v>141.1</v>
      </c>
      <c r="Q619" s="0" t="n">
        <v>21.070460081</v>
      </c>
      <c r="R619" s="0" t="n">
        <v>0.548075670053018</v>
      </c>
      <c r="S619" s="0" t="n">
        <v>0.490724767756796</v>
      </c>
      <c r="T619" s="0" t="n">
        <v>0.0142953969466189</v>
      </c>
      <c r="U619" s="0" t="n">
        <v>0.0510543204735332</v>
      </c>
      <c r="V619" s="0" t="n">
        <v>-0.065854837010858</v>
      </c>
      <c r="W619" s="0" t="n">
        <v>2.29767228009229</v>
      </c>
      <c r="X619" s="0" t="n">
        <v>131.646924353489</v>
      </c>
    </row>
    <row r="620" customFormat="false" ht="15" hidden="false" customHeight="false" outlineLevel="0" collapsed="false">
      <c r="A620" s="0" t="n">
        <v>21.098009825</v>
      </c>
      <c r="B620" s="0" t="n">
        <v>0.279924459402914</v>
      </c>
      <c r="C620" s="0" t="n">
        <v>0.505767223925599</v>
      </c>
      <c r="D620" s="0" t="n">
        <v>0.0121183041483164</v>
      </c>
      <c r="E620" s="0" t="n">
        <v>0.0227027595137536</v>
      </c>
      <c r="F620" s="0" t="n">
        <v>0.0593075695519459</v>
      </c>
      <c r="G620" s="0" t="n">
        <v>2.51057758004077</v>
      </c>
      <c r="H620" s="0" t="n">
        <v>143.845499476504</v>
      </c>
      <c r="I620" s="0" t="n">
        <v>21.085257389</v>
      </c>
      <c r="J620" s="0" t="n">
        <v>0.522774974664078</v>
      </c>
      <c r="K620" s="0" t="n">
        <v>0.524563983056102</v>
      </c>
      <c r="L620" s="0" t="n">
        <v>0</v>
      </c>
      <c r="M620" s="0" t="n">
        <v>0</v>
      </c>
      <c r="N620" s="0" t="n">
        <v>0</v>
      </c>
      <c r="O620" s="0" t="n">
        <v>2.48203272926114</v>
      </c>
      <c r="P620" s="0" t="n">
        <v>142.21</v>
      </c>
      <c r="Q620" s="0" t="n">
        <v>21.070460081</v>
      </c>
      <c r="R620" s="0" t="n">
        <v>0.548075670053018</v>
      </c>
      <c r="S620" s="0" t="n">
        <v>0.490724767756796</v>
      </c>
      <c r="T620" s="0" t="n">
        <v>0.0142953969466189</v>
      </c>
      <c r="U620" s="0" t="n">
        <v>0.0510543204735332</v>
      </c>
      <c r="V620" s="0" t="n">
        <v>-0.065854837010858</v>
      </c>
      <c r="W620" s="0" t="n">
        <v>2.29767228009229</v>
      </c>
      <c r="X620" s="0" t="n">
        <v>131.646924353489</v>
      </c>
    </row>
    <row r="621" customFormat="false" ht="15" hidden="false" customHeight="false" outlineLevel="0" collapsed="false">
      <c r="A621" s="0" t="n">
        <v>21.103007794</v>
      </c>
      <c r="B621" s="0" t="n">
        <v>0.280078348027392</v>
      </c>
      <c r="C621" s="0" t="n">
        <v>0.505868385289867</v>
      </c>
      <c r="D621" s="0" t="n">
        <v>0.0121274851262569</v>
      </c>
      <c r="E621" s="0" t="n">
        <v>0.0228420988926764</v>
      </c>
      <c r="F621" s="0" t="n">
        <v>0.059135120760217</v>
      </c>
      <c r="G621" s="0" t="n">
        <v>2.5120359174615</v>
      </c>
      <c r="H621" s="0" t="n">
        <v>143.929056055818</v>
      </c>
      <c r="I621" s="0" t="n">
        <v>21.085257389</v>
      </c>
      <c r="J621" s="0" t="n">
        <v>0.522774974664078</v>
      </c>
      <c r="K621" s="0" t="n">
        <v>0.524563983056102</v>
      </c>
      <c r="L621" s="0" t="n">
        <v>0</v>
      </c>
      <c r="M621" s="0" t="n">
        <v>0</v>
      </c>
      <c r="N621" s="0" t="n">
        <v>0</v>
      </c>
      <c r="O621" s="0" t="n">
        <v>2.48203272926114</v>
      </c>
      <c r="P621" s="0" t="n">
        <v>142.21</v>
      </c>
      <c r="Q621" s="0" t="n">
        <v>21.101463079</v>
      </c>
      <c r="R621" s="0" t="n">
        <v>0.548313070231399</v>
      </c>
      <c r="S621" s="0" t="n">
        <v>0.490510860097737</v>
      </c>
      <c r="T621" s="0" t="n">
        <v>0.0138487285052606</v>
      </c>
      <c r="U621" s="0" t="n">
        <v>0.0517972233115638</v>
      </c>
      <c r="V621" s="0" t="n">
        <v>-0.0654207546690717</v>
      </c>
      <c r="W621" s="0" t="n">
        <v>2.3083357365233</v>
      </c>
      <c r="X621" s="0" t="n">
        <v>132.257895402007</v>
      </c>
    </row>
    <row r="622" customFormat="false" ht="15" hidden="false" customHeight="false" outlineLevel="0" collapsed="false">
      <c r="A622" s="0" t="n">
        <v>21.142995835</v>
      </c>
      <c r="B622" s="0" t="n">
        <v>0.280844319353103</v>
      </c>
      <c r="C622" s="0" t="n">
        <v>0.506814959758002</v>
      </c>
      <c r="D622" s="0" t="n">
        <v>0.0126365851610899</v>
      </c>
      <c r="E622" s="0" t="n">
        <v>0.0236485878815206</v>
      </c>
      <c r="F622" s="0" t="n">
        <v>0.0580350802705422</v>
      </c>
      <c r="G622" s="0" t="n">
        <v>2.52363202246846</v>
      </c>
      <c r="H622" s="0" t="n">
        <v>144.593463931507</v>
      </c>
      <c r="I622" s="0" t="n">
        <v>21.108176321</v>
      </c>
      <c r="J622" s="0" t="n">
        <v>0.522842377758069</v>
      </c>
      <c r="K622" s="0" t="n">
        <v>0.524511718696804</v>
      </c>
      <c r="L622" s="0" t="n">
        <v>0</v>
      </c>
      <c r="M622" s="0" t="n">
        <v>0</v>
      </c>
      <c r="N622" s="0" t="n">
        <v>0</v>
      </c>
      <c r="O622" s="0" t="n">
        <v>2.4919811059975</v>
      </c>
      <c r="P622" s="0" t="n">
        <v>142.78</v>
      </c>
      <c r="Q622" s="0" t="n">
        <v>21.116112947</v>
      </c>
      <c r="R622" s="0" t="n">
        <v>0.548696478451062</v>
      </c>
      <c r="S622" s="0" t="n">
        <v>0.491698106792343</v>
      </c>
      <c r="T622" s="0" t="n">
        <v>0.0139473763230498</v>
      </c>
      <c r="U622" s="0" t="n">
        <v>0.0518162103209165</v>
      </c>
      <c r="V622" s="0" t="n">
        <v>-0.065904427239462</v>
      </c>
      <c r="W622" s="0" t="n">
        <v>2.31860769927293</v>
      </c>
      <c r="X622" s="0" t="n">
        <v>132.846435514877</v>
      </c>
    </row>
    <row r="623" customFormat="false" ht="15" hidden="false" customHeight="false" outlineLevel="0" collapsed="false">
      <c r="A623" s="0" t="n">
        <v>21.187981844</v>
      </c>
      <c r="B623" s="0" t="n">
        <v>0.281405014154169</v>
      </c>
      <c r="C623" s="0" t="n">
        <v>0.507414917506172</v>
      </c>
      <c r="D623" s="0" t="n">
        <v>0.0121773481369019</v>
      </c>
      <c r="E623" s="0" t="n">
        <v>0.0233773436757566</v>
      </c>
      <c r="F623" s="0" t="n">
        <v>0.0580127188366502</v>
      </c>
      <c r="G623" s="0" t="n">
        <v>2.53635186631149</v>
      </c>
      <c r="H623" s="0" t="n">
        <v>145.322257299778</v>
      </c>
      <c r="I623" s="0" t="n">
        <v>21.168124976</v>
      </c>
      <c r="J623" s="0" t="n">
        <v>0.522706538367011</v>
      </c>
      <c r="K623" s="0" t="n">
        <v>0.524614901162204</v>
      </c>
      <c r="L623" s="0" t="n">
        <v>0</v>
      </c>
      <c r="M623" s="0" t="n">
        <v>0</v>
      </c>
      <c r="N623" s="0" t="n">
        <v>0</v>
      </c>
      <c r="O623" s="0" t="n">
        <v>2.50960893144265</v>
      </c>
      <c r="P623" s="0" t="n">
        <v>143.79</v>
      </c>
      <c r="Q623" s="0" t="n">
        <v>21.116112947</v>
      </c>
      <c r="R623" s="0" t="n">
        <v>0.548696478451062</v>
      </c>
      <c r="S623" s="0" t="n">
        <v>0.491698106792343</v>
      </c>
      <c r="T623" s="0" t="n">
        <v>0.0139473763230498</v>
      </c>
      <c r="U623" s="0" t="n">
        <v>0.0518162103209165</v>
      </c>
      <c r="V623" s="0" t="n">
        <v>-0.065904427239462</v>
      </c>
      <c r="W623" s="0" t="n">
        <v>2.31860769927293</v>
      </c>
      <c r="X623" s="0" t="n">
        <v>132.846435514877</v>
      </c>
    </row>
    <row r="624" customFormat="false" ht="15" hidden="false" customHeight="false" outlineLevel="0" collapsed="false">
      <c r="A624" s="0" t="n">
        <v>21.237967015</v>
      </c>
      <c r="B624" s="0" t="n">
        <v>0.281312135203082</v>
      </c>
      <c r="C624" s="0" t="n">
        <v>0.506793701971963</v>
      </c>
      <c r="D624" s="0" t="n">
        <v>0.0121219418942928</v>
      </c>
      <c r="E624" s="0" t="n">
        <v>0.0219917870960327</v>
      </c>
      <c r="F624" s="0" t="n">
        <v>0.0586137562109887</v>
      </c>
      <c r="G624" s="0" t="n">
        <v>2.55249510860065</v>
      </c>
      <c r="H624" s="0" t="n">
        <v>146.247196950604</v>
      </c>
      <c r="I624" s="0" t="n">
        <v>21.227293836</v>
      </c>
      <c r="J624" s="0" t="n">
        <v>0.522844175441524</v>
      </c>
      <c r="K624" s="0" t="n">
        <v>0.524514129156923</v>
      </c>
      <c r="L624" s="0" t="n">
        <v>0</v>
      </c>
      <c r="M624" s="0" t="n">
        <v>0</v>
      </c>
      <c r="N624" s="0" t="n">
        <v>0</v>
      </c>
      <c r="O624" s="0" t="n">
        <v>2.5253168947106</v>
      </c>
      <c r="P624" s="0" t="n">
        <v>144.69</v>
      </c>
      <c r="Q624" s="0" t="n">
        <v>21.200798035</v>
      </c>
      <c r="U624" s="0" t="n">
        <v>0</v>
      </c>
      <c r="V624" s="0" t="n">
        <v>0</v>
      </c>
      <c r="W624" s="0" t="n">
        <v>0</v>
      </c>
      <c r="X624" s="0" t="n">
        <v>0</v>
      </c>
    </row>
    <row r="625" customFormat="false" ht="15" hidden="false" customHeight="false" outlineLevel="0" collapsed="false">
      <c r="A625" s="0" t="n">
        <v>21.237967015</v>
      </c>
      <c r="B625" s="0" t="n">
        <v>0.281312135203082</v>
      </c>
      <c r="C625" s="0" t="n">
        <v>0.506793701971963</v>
      </c>
      <c r="D625" s="0" t="n">
        <v>0.0121219418942928</v>
      </c>
      <c r="E625" s="0" t="n">
        <v>0.0219917870960327</v>
      </c>
      <c r="F625" s="0" t="n">
        <v>0.0586137562109887</v>
      </c>
      <c r="G625" s="0" t="n">
        <v>2.55249510860065</v>
      </c>
      <c r="H625" s="0" t="n">
        <v>146.247196950604</v>
      </c>
      <c r="I625" s="0" t="n">
        <v>21.227293836</v>
      </c>
      <c r="J625" s="0" t="n">
        <v>0.522844175441524</v>
      </c>
      <c r="K625" s="0" t="n">
        <v>0.524514129156923</v>
      </c>
      <c r="L625" s="0" t="n">
        <v>0</v>
      </c>
      <c r="M625" s="0" t="n">
        <v>0</v>
      </c>
      <c r="N625" s="0" t="n">
        <v>0</v>
      </c>
      <c r="O625" s="0" t="n">
        <v>2.5253168947106</v>
      </c>
      <c r="P625" s="0" t="n">
        <v>144.69</v>
      </c>
      <c r="Q625" s="0" t="n">
        <v>21.24598217</v>
      </c>
      <c r="R625" s="0" t="n">
        <v>0.549132805040064</v>
      </c>
      <c r="S625" s="0" t="n">
        <v>0.489063822609456</v>
      </c>
      <c r="T625" s="0" t="n">
        <v>0.0151751225137791</v>
      </c>
      <c r="U625" s="0" t="n">
        <v>0.0558354905352781</v>
      </c>
      <c r="V625" s="0" t="n">
        <v>-0.0763891490637681</v>
      </c>
      <c r="W625" s="0" t="n">
        <v>2.35218738807204</v>
      </c>
      <c r="X625" s="0" t="n">
        <v>134.770409960429</v>
      </c>
    </row>
    <row r="626" customFormat="false" ht="15" hidden="false" customHeight="false" outlineLevel="0" collapsed="false">
      <c r="A626" s="0" t="n">
        <v>21.277955056</v>
      </c>
      <c r="B626" s="0" t="n">
        <v>0.281497220905262</v>
      </c>
      <c r="C626" s="0" t="n">
        <v>0.506642575134619</v>
      </c>
      <c r="D626" s="0" t="n">
        <v>0.0118900220841169</v>
      </c>
      <c r="E626" s="0" t="n">
        <v>0.0214108601938722</v>
      </c>
      <c r="F626" s="0" t="n">
        <v>0.0582439306758231</v>
      </c>
      <c r="G626" s="0" t="n">
        <v>2.56717325619951</v>
      </c>
      <c r="H626" s="0" t="n">
        <v>147.088192859089</v>
      </c>
      <c r="I626" s="0" t="n">
        <v>21.247978998</v>
      </c>
      <c r="J626" s="0" t="n">
        <v>0.522809374703416</v>
      </c>
      <c r="K626" s="0" t="n">
        <v>0.524538778572944</v>
      </c>
      <c r="L626" s="0" t="n">
        <v>0</v>
      </c>
      <c r="M626" s="0" t="n">
        <v>0</v>
      </c>
      <c r="N626" s="0" t="n">
        <v>0</v>
      </c>
      <c r="O626" s="0" t="n">
        <v>2.53317087634457</v>
      </c>
      <c r="P626" s="0" t="n">
        <v>145.14</v>
      </c>
      <c r="Q626" s="0" t="n">
        <v>21.290699959</v>
      </c>
      <c r="R626" s="0" t="n">
        <v>0.549069248037046</v>
      </c>
      <c r="S626" s="0" t="n">
        <v>0.490367569147863</v>
      </c>
      <c r="T626" s="0" t="n">
        <v>0.0142957830404808</v>
      </c>
      <c r="U626" s="0" t="n">
        <v>0.0557658445159831</v>
      </c>
      <c r="V626" s="0" t="n">
        <v>-0.0749509212694688</v>
      </c>
      <c r="W626" s="0" t="n">
        <v>2.36150827969606</v>
      </c>
      <c r="X626" s="0" t="n">
        <v>135.304457711784</v>
      </c>
    </row>
    <row r="627" customFormat="false" ht="15" hidden="false" customHeight="false" outlineLevel="0" collapsed="false">
      <c r="A627" s="0" t="n">
        <v>21.322940827</v>
      </c>
      <c r="B627" s="0" t="n">
        <v>0.281269128905085</v>
      </c>
      <c r="C627" s="0" t="n">
        <v>0.507836622793199</v>
      </c>
      <c r="D627" s="0" t="n">
        <v>0.0116801429539919</v>
      </c>
      <c r="E627" s="0" t="n">
        <v>0.0218457880718025</v>
      </c>
      <c r="F627" s="0" t="n">
        <v>0.0579798467733607</v>
      </c>
      <c r="G627" s="0" t="n">
        <v>2.58315381461075</v>
      </c>
      <c r="H627" s="0" t="n">
        <v>148.003811410315</v>
      </c>
      <c r="I627" s="0" t="n">
        <v>21.308178359</v>
      </c>
      <c r="J627" s="0" t="n">
        <v>0.522634408409207</v>
      </c>
      <c r="K627" s="0" t="n">
        <v>0.524660655244082</v>
      </c>
      <c r="L627" s="0" t="n">
        <v>0</v>
      </c>
      <c r="M627" s="0" t="n">
        <v>0</v>
      </c>
      <c r="N627" s="0" t="n">
        <v>0</v>
      </c>
      <c r="O627" s="0" t="n">
        <v>2.55167136641571</v>
      </c>
      <c r="P627" s="0" t="n">
        <v>146.2</v>
      </c>
      <c r="Q627" s="0" t="n">
        <v>21.33584094</v>
      </c>
      <c r="R627" s="0" t="n">
        <v>0.549412456480315</v>
      </c>
      <c r="S627" s="0" t="n">
        <v>0.490359694622943</v>
      </c>
      <c r="T627" s="0" t="n">
        <v>0.0136812269016144</v>
      </c>
      <c r="U627" s="0" t="n">
        <v>0.0557091365097348</v>
      </c>
      <c r="V627" s="0" t="n">
        <v>-0.073820761304201</v>
      </c>
      <c r="W627" s="0" t="n">
        <v>2.38305794156362</v>
      </c>
      <c r="X627" s="0" t="n">
        <v>136.539162386729</v>
      </c>
    </row>
    <row r="628" customFormat="false" ht="15" hidden="false" customHeight="false" outlineLevel="0" collapsed="false">
      <c r="A628" s="0" t="n">
        <v>21.322940827</v>
      </c>
      <c r="B628" s="0" t="n">
        <v>0.281269128905085</v>
      </c>
      <c r="C628" s="0" t="n">
        <v>0.507836622793199</v>
      </c>
      <c r="D628" s="0" t="n">
        <v>0.0116801429539919</v>
      </c>
      <c r="E628" s="0" t="n">
        <v>0.0218457880718025</v>
      </c>
      <c r="F628" s="0" t="n">
        <v>0.0579798467733607</v>
      </c>
      <c r="G628" s="0" t="n">
        <v>2.58315381461075</v>
      </c>
      <c r="H628" s="0" t="n">
        <v>148.003811410315</v>
      </c>
      <c r="I628" s="0" t="n">
        <v>21.367129234</v>
      </c>
      <c r="J628" s="0" t="n">
        <v>0.522634408409207</v>
      </c>
      <c r="K628" s="0" t="n">
        <v>0.524660655244082</v>
      </c>
      <c r="L628" s="0" t="n">
        <v>0</v>
      </c>
      <c r="M628" s="0" t="n">
        <v>0</v>
      </c>
      <c r="N628" s="0" t="n">
        <v>0</v>
      </c>
      <c r="O628" s="0" t="n">
        <v>2.57209171866404</v>
      </c>
      <c r="P628" s="0" t="n">
        <v>147.37</v>
      </c>
      <c r="Q628" s="0" t="n">
        <v>21.373832941</v>
      </c>
      <c r="R628" s="0" t="n">
        <v>0.54953494286315</v>
      </c>
      <c r="S628" s="0" t="n">
        <v>0.491709490554225</v>
      </c>
      <c r="T628" s="0" t="n">
        <v>0.01373697227424</v>
      </c>
      <c r="U628" s="0" t="n">
        <v>0.056260705000902</v>
      </c>
      <c r="V628" s="0" t="n">
        <v>-0.073918213634702</v>
      </c>
      <c r="W628" s="0" t="n">
        <v>2.39430282067151</v>
      </c>
      <c r="X628" s="0" t="n">
        <v>137.183446500746</v>
      </c>
    </row>
    <row r="629" customFormat="false" ht="15" hidden="false" customHeight="false" outlineLevel="0" collapsed="false">
      <c r="A629" s="0" t="n">
        <v>21.367926836</v>
      </c>
      <c r="B629" s="0" t="n">
        <v>0.282382290175525</v>
      </c>
      <c r="C629" s="0" t="n">
        <v>0.50892883954447</v>
      </c>
      <c r="D629" s="0" t="n">
        <v>0.0112554058432579</v>
      </c>
      <c r="E629" s="0" t="n">
        <v>0.0232501375094333</v>
      </c>
      <c r="F629" s="0" t="n">
        <v>0.0570965302743818</v>
      </c>
      <c r="G629" s="0" t="n">
        <v>2.59715704366099</v>
      </c>
      <c r="H629" s="0" t="n">
        <v>148.806137334449</v>
      </c>
      <c r="I629" s="0" t="n">
        <v>21.367129234</v>
      </c>
      <c r="J629" s="0" t="n">
        <v>0.522634408409207</v>
      </c>
      <c r="K629" s="0" t="n">
        <v>0.524660655244082</v>
      </c>
      <c r="L629" s="0" t="n">
        <v>0</v>
      </c>
      <c r="M629" s="0" t="n">
        <v>0</v>
      </c>
      <c r="N629" s="0" t="n">
        <v>0</v>
      </c>
      <c r="O629" s="0" t="n">
        <v>2.57209171866404</v>
      </c>
      <c r="P629" s="0" t="n">
        <v>147.37</v>
      </c>
      <c r="Q629" s="0" t="n">
        <v>21.373832941</v>
      </c>
      <c r="R629" s="0" t="n">
        <v>0.54953494286315</v>
      </c>
      <c r="S629" s="0" t="n">
        <v>0.491709490554225</v>
      </c>
      <c r="T629" s="0" t="n">
        <v>0.01373697227424</v>
      </c>
      <c r="U629" s="0" t="n">
        <v>0.056260705000902</v>
      </c>
      <c r="V629" s="0" t="n">
        <v>-0.073918213634702</v>
      </c>
      <c r="W629" s="0" t="n">
        <v>2.39430282067151</v>
      </c>
      <c r="X629" s="0" t="n">
        <v>137.183446500746</v>
      </c>
    </row>
    <row r="630" customFormat="false" ht="15" hidden="false" customHeight="false" outlineLevel="0" collapsed="false">
      <c r="A630" s="0" t="n">
        <v>21.417911768</v>
      </c>
      <c r="B630" s="0" t="n">
        <v>0.283162294030523</v>
      </c>
      <c r="C630" s="0" t="n">
        <v>0.510708967690416</v>
      </c>
      <c r="D630" s="0" t="n">
        <v>0.0118298754096031</v>
      </c>
      <c r="E630" s="0" t="n">
        <v>0.0239081236574921</v>
      </c>
      <c r="F630" s="0" t="n">
        <v>0.0564607466536703</v>
      </c>
      <c r="G630" s="0" t="n">
        <v>2.61163536194731</v>
      </c>
      <c r="H630" s="0" t="n">
        <v>149.635683866702</v>
      </c>
      <c r="I630" s="0" t="n">
        <v>21.388022218</v>
      </c>
      <c r="J630" s="0" t="n">
        <v>0.522526662728899</v>
      </c>
      <c r="K630" s="0" t="n">
        <v>0.524729640997122</v>
      </c>
      <c r="L630" s="0" t="n">
        <v>0</v>
      </c>
      <c r="M630" s="0" t="n">
        <v>0</v>
      </c>
      <c r="N630" s="0" t="n">
        <v>0</v>
      </c>
      <c r="O630" s="0" t="n">
        <v>2.58116743077441</v>
      </c>
      <c r="P630" s="0" t="n">
        <v>147.89</v>
      </c>
      <c r="Q630" s="0" t="n">
        <v>21.422649145</v>
      </c>
      <c r="R630" s="0" t="n">
        <v>0.549550644805124</v>
      </c>
      <c r="S630" s="0" t="n">
        <v>0.490752379773271</v>
      </c>
      <c r="T630" s="0" t="n">
        <v>0.0146548097157512</v>
      </c>
      <c r="U630" s="0" t="n">
        <v>0.0562666420181206</v>
      </c>
      <c r="V630" s="0" t="n">
        <v>-0.0746368031398439</v>
      </c>
      <c r="W630" s="0" t="n">
        <v>2.40347854368477</v>
      </c>
      <c r="X630" s="0" t="n">
        <v>137.709176703387</v>
      </c>
    </row>
    <row r="631" customFormat="false" ht="15" hidden="false" customHeight="false" outlineLevel="0" collapsed="false">
      <c r="A631" s="0" t="n">
        <v>21.457898856</v>
      </c>
      <c r="B631" s="0" t="n">
        <v>0.282105419965852</v>
      </c>
      <c r="C631" s="0" t="n">
        <v>0.511427072938103</v>
      </c>
      <c r="D631" s="0" t="n">
        <v>0.0126741686835885</v>
      </c>
      <c r="E631" s="0" t="n">
        <v>0.0230374083659786</v>
      </c>
      <c r="F631" s="0" t="n">
        <v>0.0566557856016595</v>
      </c>
      <c r="G631" s="0" t="n">
        <v>2.62465306702003</v>
      </c>
      <c r="H631" s="0" t="n">
        <v>150.381543426315</v>
      </c>
      <c r="I631" s="0" t="n">
        <v>21.44803844</v>
      </c>
      <c r="J631" s="0" t="n">
        <v>0.522598907614999</v>
      </c>
      <c r="K631" s="0" t="n">
        <v>0.524684304292735</v>
      </c>
      <c r="L631" s="0" t="n">
        <v>0</v>
      </c>
      <c r="M631" s="0" t="n">
        <v>0</v>
      </c>
      <c r="N631" s="0" t="n">
        <v>0</v>
      </c>
      <c r="O631" s="0" t="n">
        <v>2.59757352574316</v>
      </c>
      <c r="P631" s="0" t="n">
        <v>148.83</v>
      </c>
      <c r="Q631" s="0" t="n">
        <v>21.461966991</v>
      </c>
      <c r="R631" s="0" t="n">
        <v>0.549887068963885</v>
      </c>
      <c r="S631" s="0" t="n">
        <v>0.491075195045498</v>
      </c>
      <c r="T631" s="0" t="n">
        <v>0.0153957646964043</v>
      </c>
      <c r="U631" s="0" t="n">
        <v>0.0557402349608575</v>
      </c>
      <c r="V631" s="0" t="n">
        <v>-0.0768024188158914</v>
      </c>
      <c r="W631" s="0" t="n">
        <v>2.42079322914803</v>
      </c>
      <c r="X631" s="0" t="n">
        <v>138.701235104028</v>
      </c>
    </row>
    <row r="632" customFormat="false" ht="15" hidden="false" customHeight="false" outlineLevel="0" collapsed="false">
      <c r="A632" s="0" t="n">
        <v>21.502884627</v>
      </c>
      <c r="B632" s="0" t="n">
        <v>0.282595199346625</v>
      </c>
      <c r="C632" s="0" t="n">
        <v>0.510762155740737</v>
      </c>
      <c r="D632" s="0" t="n">
        <v>0.0126340202987194</v>
      </c>
      <c r="E632" s="0" t="n">
        <v>0.0218595411515461</v>
      </c>
      <c r="F632" s="0" t="n">
        <v>0.0563061750372776</v>
      </c>
      <c r="G632" s="0" t="n">
        <v>2.64127079819065</v>
      </c>
      <c r="H632" s="0" t="n">
        <v>151.333669287474</v>
      </c>
      <c r="I632" s="0" t="n">
        <v>21.44803844</v>
      </c>
      <c r="J632" s="0" t="n">
        <v>0.522598907614999</v>
      </c>
      <c r="K632" s="0" t="n">
        <v>0.524684304292735</v>
      </c>
      <c r="L632" s="0" t="n">
        <v>0</v>
      </c>
      <c r="M632" s="0" t="n">
        <v>0</v>
      </c>
      <c r="N632" s="0" t="n">
        <v>0</v>
      </c>
      <c r="O632" s="0" t="n">
        <v>2.59757352574316</v>
      </c>
      <c r="P632" s="0" t="n">
        <v>148.83</v>
      </c>
      <c r="Q632" s="0" t="n">
        <v>21.461966991</v>
      </c>
      <c r="R632" s="0" t="n">
        <v>0.549887068963885</v>
      </c>
      <c r="S632" s="0" t="n">
        <v>0.491075195045498</v>
      </c>
      <c r="T632" s="0" t="n">
        <v>0.0153957646964043</v>
      </c>
      <c r="U632" s="0" t="n">
        <v>0.0557402349608575</v>
      </c>
      <c r="V632" s="0" t="n">
        <v>-0.0768024188158914</v>
      </c>
      <c r="W632" s="0" t="n">
        <v>2.42079322914803</v>
      </c>
      <c r="X632" s="0" t="n">
        <v>138.701235104028</v>
      </c>
    </row>
    <row r="633" customFormat="false" ht="15" hidden="false" customHeight="false" outlineLevel="0" collapsed="false">
      <c r="A633" s="0" t="n">
        <v>21.502884627</v>
      </c>
      <c r="B633" s="0" t="n">
        <v>0.282595199346625</v>
      </c>
      <c r="C633" s="0" t="n">
        <v>0.510762155740737</v>
      </c>
      <c r="D633" s="0" t="n">
        <v>0.0126340202987194</v>
      </c>
      <c r="E633" s="0" t="n">
        <v>0.0218595411515461</v>
      </c>
      <c r="F633" s="0" t="n">
        <v>0.0563061750372776</v>
      </c>
      <c r="G633" s="0" t="n">
        <v>2.64127079819065</v>
      </c>
      <c r="H633" s="0" t="n">
        <v>151.333669287474</v>
      </c>
      <c r="I633" s="0" t="n">
        <v>21.507923972</v>
      </c>
      <c r="J633" s="0" t="n">
        <v>0.522525928686484</v>
      </c>
      <c r="K633" s="0" t="n">
        <v>0.524728449692554</v>
      </c>
      <c r="L633" s="0" t="n">
        <v>0</v>
      </c>
      <c r="M633" s="0" t="n">
        <v>0</v>
      </c>
      <c r="N633" s="0" t="n">
        <v>0</v>
      </c>
      <c r="O633" s="0" t="n">
        <v>2.61450321948751</v>
      </c>
      <c r="P633" s="0" t="n">
        <v>149.8</v>
      </c>
      <c r="Q633" s="0" t="n">
        <v>21.504346132</v>
      </c>
      <c r="R633" s="0" t="n">
        <v>0.552314860109124</v>
      </c>
      <c r="S633" s="0" t="n">
        <v>0.488312484521526</v>
      </c>
      <c r="T633" s="0" t="n">
        <v>0.0144472608856976</v>
      </c>
      <c r="U633" s="0" t="n">
        <v>0.0540615182221923</v>
      </c>
      <c r="V633" s="0" t="n">
        <v>-0.0759536043138075</v>
      </c>
      <c r="W633" s="0" t="n">
        <v>2.42975459151777</v>
      </c>
      <c r="X633" s="0" t="n">
        <v>139.214683346502</v>
      </c>
    </row>
    <row r="634" customFormat="false" ht="15" hidden="false" customHeight="false" outlineLevel="0" collapsed="false">
      <c r="A634" s="0" t="n">
        <v>21.547871828</v>
      </c>
      <c r="B634" s="0" t="n">
        <v>0.282992735409058</v>
      </c>
      <c r="C634" s="0" t="n">
        <v>0.510818446298943</v>
      </c>
      <c r="D634" s="0" t="n">
        <v>0.0122786741703749</v>
      </c>
      <c r="E634" s="0" t="n">
        <v>0.0214957188252348</v>
      </c>
      <c r="F634" s="0" t="n">
        <v>0.0562328424715946</v>
      </c>
      <c r="G634" s="0" t="n">
        <v>2.65816345902949</v>
      </c>
      <c r="H634" s="0" t="n">
        <v>152.301547458286</v>
      </c>
      <c r="I634" s="0" t="n">
        <v>21.507923972</v>
      </c>
      <c r="J634" s="0" t="n">
        <v>0.522525928686484</v>
      </c>
      <c r="K634" s="0" t="n">
        <v>0.524728449692554</v>
      </c>
      <c r="L634" s="0" t="n">
        <v>0</v>
      </c>
      <c r="M634" s="0" t="n">
        <v>0</v>
      </c>
      <c r="N634" s="0" t="n">
        <v>0</v>
      </c>
      <c r="O634" s="0" t="n">
        <v>2.61450321948751</v>
      </c>
      <c r="P634" s="0" t="n">
        <v>149.8</v>
      </c>
      <c r="Q634" s="0" t="n">
        <v>21.559184074</v>
      </c>
      <c r="R634" s="0" t="n">
        <v>0.553152621775786</v>
      </c>
      <c r="S634" s="0" t="n">
        <v>0.488406601679376</v>
      </c>
      <c r="T634" s="0" t="n">
        <v>0.0152195004825615</v>
      </c>
      <c r="U634" s="0" t="n">
        <v>0.0562841073832876</v>
      </c>
      <c r="V634" s="0" t="n">
        <v>-0.0751794298785533</v>
      </c>
      <c r="W634" s="0" t="n">
        <v>2.45163356147353</v>
      </c>
      <c r="X634" s="0" t="n">
        <v>140.46825598506</v>
      </c>
    </row>
    <row r="635" customFormat="false" ht="15" hidden="false" customHeight="false" outlineLevel="0" collapsed="false">
      <c r="A635" s="0" t="n">
        <v>21.592857838</v>
      </c>
      <c r="B635" s="0" t="n">
        <v>0.283924217915563</v>
      </c>
      <c r="C635" s="0" t="n">
        <v>0.512275113719398</v>
      </c>
      <c r="D635" s="0" t="n">
        <v>0.0123557019978762</v>
      </c>
      <c r="E635" s="0" t="n">
        <v>0.0220043383984877</v>
      </c>
      <c r="F635" s="0" t="n">
        <v>0.0550312523638264</v>
      </c>
      <c r="G635" s="0" t="n">
        <v>2.67283439410429</v>
      </c>
      <c r="H635" s="0" t="n">
        <v>153.142130119583</v>
      </c>
      <c r="I635" s="0" t="n">
        <v>21.565815755</v>
      </c>
      <c r="J635" s="0" t="n">
        <v>0.52267336029199</v>
      </c>
      <c r="K635" s="0" t="n">
        <v>0.524642642449111</v>
      </c>
      <c r="L635" s="0" t="n">
        <v>0</v>
      </c>
      <c r="M635" s="0" t="n">
        <v>0</v>
      </c>
      <c r="N635" s="0" t="n">
        <v>0</v>
      </c>
      <c r="O635" s="0" t="n">
        <v>2.63841423023983</v>
      </c>
      <c r="P635" s="0" t="n">
        <v>151.17</v>
      </c>
      <c r="Q635" s="0" t="n">
        <v>21.559184074</v>
      </c>
      <c r="R635" s="0" t="n">
        <v>0.553152621775786</v>
      </c>
      <c r="S635" s="0" t="n">
        <v>0.488406601679376</v>
      </c>
      <c r="T635" s="0" t="n">
        <v>0.0152195004825615</v>
      </c>
      <c r="U635" s="0" t="n">
        <v>0.0562841073832876</v>
      </c>
      <c r="V635" s="0" t="n">
        <v>-0.0751794298785533</v>
      </c>
      <c r="W635" s="0" t="n">
        <v>2.45163356147353</v>
      </c>
      <c r="X635" s="0" t="n">
        <v>140.46825598506</v>
      </c>
    </row>
    <row r="636" customFormat="false" ht="15" hidden="false" customHeight="false" outlineLevel="0" collapsed="false">
      <c r="A636" s="0" t="n">
        <v>21.592857838</v>
      </c>
      <c r="B636" s="0" t="n">
        <v>0.283924217915563</v>
      </c>
      <c r="C636" s="0" t="n">
        <v>0.512275113719398</v>
      </c>
      <c r="D636" s="0" t="n">
        <v>0.0123557019978762</v>
      </c>
      <c r="E636" s="0" t="n">
        <v>0.0220043383984877</v>
      </c>
      <c r="F636" s="0" t="n">
        <v>0.0550312523638264</v>
      </c>
      <c r="G636" s="0" t="n">
        <v>2.67283439410429</v>
      </c>
      <c r="H636" s="0" t="n">
        <v>153.142130119583</v>
      </c>
      <c r="I636" s="0" t="n">
        <v>21.587792556</v>
      </c>
      <c r="J636" s="0" t="n">
        <v>0.52267336029199</v>
      </c>
      <c r="K636" s="0" t="n">
        <v>0.524642642449111</v>
      </c>
      <c r="L636" s="0" t="n">
        <v>0</v>
      </c>
      <c r="M636" s="0" t="n">
        <v>0</v>
      </c>
      <c r="N636" s="0" t="n">
        <v>0</v>
      </c>
      <c r="O636" s="0" t="n">
        <v>2.64557008017301</v>
      </c>
      <c r="P636" s="0" t="n">
        <v>151.58</v>
      </c>
      <c r="Q636" s="0" t="n">
        <v>21.613312006</v>
      </c>
      <c r="R636" s="0" t="n">
        <v>0.552962300319094</v>
      </c>
      <c r="S636" s="0" t="n">
        <v>0.486277158506804</v>
      </c>
      <c r="T636" s="0" t="n">
        <v>0.0173683384034574</v>
      </c>
      <c r="U636" s="0" t="n">
        <v>0.0577906848856881</v>
      </c>
      <c r="V636" s="0" t="n">
        <v>-0.0756653858969247</v>
      </c>
      <c r="W636" s="0" t="n">
        <v>2.4620691625038</v>
      </c>
      <c r="X636" s="0" t="n">
        <v>141.066171880777</v>
      </c>
    </row>
    <row r="637" customFormat="false" ht="15" hidden="false" customHeight="false" outlineLevel="0" collapsed="false">
      <c r="A637" s="0" t="n">
        <v>21.64284277</v>
      </c>
      <c r="B637" s="0" t="n">
        <v>0.285670760425526</v>
      </c>
      <c r="C637" s="0" t="n">
        <v>0.513164828905731</v>
      </c>
      <c r="D637" s="0" t="n">
        <v>0.011436210013926</v>
      </c>
      <c r="E637" s="0" t="n">
        <v>0.0227887753118088</v>
      </c>
      <c r="F637" s="0" t="n">
        <v>0.0540304912987608</v>
      </c>
      <c r="G637" s="0" t="n">
        <v>2.68691102233744</v>
      </c>
      <c r="H637" s="0" t="n">
        <v>153.948661507116</v>
      </c>
      <c r="I637" s="0" t="n">
        <v>21.648047437</v>
      </c>
      <c r="J637" s="0" t="n">
        <v>0.522635853842659</v>
      </c>
      <c r="K637" s="0" t="n">
        <v>0.524662939033594</v>
      </c>
      <c r="L637" s="0" t="n">
        <v>0</v>
      </c>
      <c r="M637" s="0" t="n">
        <v>0</v>
      </c>
      <c r="N637" s="0" t="n">
        <v>0</v>
      </c>
      <c r="O637" s="0" t="n">
        <v>2.66424510316934</v>
      </c>
      <c r="P637" s="0" t="n">
        <v>152.65</v>
      </c>
      <c r="Q637" s="0" t="n">
        <v>21.656592131</v>
      </c>
      <c r="R637" s="0" t="n">
        <v>0.550430501586171</v>
      </c>
      <c r="S637" s="0" t="n">
        <v>0.48617155301768</v>
      </c>
      <c r="T637" s="0" t="n">
        <v>0.0185898701098925</v>
      </c>
      <c r="U637" s="0" t="n">
        <v>0.0599777974989596</v>
      </c>
      <c r="V637" s="0" t="n">
        <v>-0.0773443640548154</v>
      </c>
      <c r="W637" s="0" t="n">
        <v>2.4796017781509</v>
      </c>
      <c r="X637" s="0" t="n">
        <v>142.070716761181</v>
      </c>
    </row>
    <row r="638" customFormat="false" ht="15" hidden="false" customHeight="false" outlineLevel="0" collapsed="false">
      <c r="A638" s="0" t="n">
        <v>21.682829857</v>
      </c>
      <c r="B638" s="0" t="n">
        <v>0.286347841281627</v>
      </c>
      <c r="C638" s="0" t="n">
        <v>0.513225620004899</v>
      </c>
      <c r="D638" s="0" t="n">
        <v>0.0108096655458212</v>
      </c>
      <c r="E638" s="0" t="n">
        <v>0.0225924330620818</v>
      </c>
      <c r="F638" s="0" t="n">
        <v>0.054662204559313</v>
      </c>
      <c r="G638" s="0" t="n">
        <v>2.69919707744948</v>
      </c>
      <c r="H638" s="0" t="n">
        <v>154.652600611901</v>
      </c>
      <c r="I638" s="0" t="n">
        <v>21.648047437</v>
      </c>
      <c r="J638" s="0" t="n">
        <v>0.522635853842659</v>
      </c>
      <c r="K638" s="0" t="n">
        <v>0.524662939033594</v>
      </c>
      <c r="L638" s="0" t="n">
        <v>0</v>
      </c>
      <c r="M638" s="0" t="n">
        <v>0</v>
      </c>
      <c r="N638" s="0" t="n">
        <v>0</v>
      </c>
      <c r="O638" s="0" t="n">
        <v>2.66424510316934</v>
      </c>
      <c r="P638" s="0" t="n">
        <v>152.65</v>
      </c>
      <c r="Q638" s="0" t="n">
        <v>21.68255496</v>
      </c>
      <c r="R638" s="0" t="n">
        <v>0.550892926951622</v>
      </c>
      <c r="S638" s="0" t="n">
        <v>0.483660104795741</v>
      </c>
      <c r="T638" s="0" t="n">
        <v>0.0181992645177618</v>
      </c>
      <c r="U638" s="0" t="n">
        <v>0.0586456628231066</v>
      </c>
      <c r="V638" s="0" t="n">
        <v>-0.0776521107600768</v>
      </c>
      <c r="W638" s="0" t="n">
        <v>2.4872677689623</v>
      </c>
      <c r="X638" s="0" t="n">
        <v>142.50994568046</v>
      </c>
    </row>
    <row r="639" customFormat="false" ht="15" hidden="false" customHeight="false" outlineLevel="0" collapsed="false">
      <c r="A639" s="0" t="n">
        <v>21.727815867</v>
      </c>
      <c r="B639" s="0" t="n">
        <v>0.284673552823807</v>
      </c>
      <c r="C639" s="0" t="n">
        <v>0.5125967609924</v>
      </c>
      <c r="D639" s="0" t="n">
        <v>0.0111563475802541</v>
      </c>
      <c r="E639" s="0" t="n">
        <v>0.0216075174801485</v>
      </c>
      <c r="F639" s="0" t="n">
        <v>0.0542835766413728</v>
      </c>
      <c r="G639" s="0" t="n">
        <v>2.71556377245774</v>
      </c>
      <c r="H639" s="0" t="n">
        <v>155.590343160453</v>
      </c>
      <c r="I639" s="0" t="n">
        <v>21.705735311</v>
      </c>
      <c r="J639" s="0" t="n">
        <v>0.522711611695383</v>
      </c>
      <c r="K639" s="0" t="n">
        <v>0.524623753729169</v>
      </c>
      <c r="L639" s="0" t="n">
        <v>0</v>
      </c>
      <c r="M639" s="0" t="n">
        <v>0</v>
      </c>
      <c r="N639" s="0" t="n">
        <v>0</v>
      </c>
      <c r="O639" s="0" t="n">
        <v>2.68239652739009</v>
      </c>
      <c r="P639" s="0" t="n">
        <v>153.69</v>
      </c>
      <c r="Q639" s="0" t="n">
        <v>21.68255496</v>
      </c>
      <c r="R639" s="0" t="n">
        <v>0.550892926951622</v>
      </c>
      <c r="S639" s="0" t="n">
        <v>0.483660104795741</v>
      </c>
      <c r="T639" s="0" t="n">
        <v>0.0181992645177618</v>
      </c>
      <c r="U639" s="0" t="n">
        <v>0.0586456628231066</v>
      </c>
      <c r="V639" s="0" t="n">
        <v>-0.0776521107600768</v>
      </c>
      <c r="W639" s="0" t="n">
        <v>2.4872677689623</v>
      </c>
      <c r="X639" s="0" t="n">
        <v>142.50994568046</v>
      </c>
    </row>
    <row r="640" customFormat="false" ht="15" hidden="false" customHeight="false" outlineLevel="0" collapsed="false">
      <c r="A640" s="0" t="n">
        <v>21.727815867</v>
      </c>
      <c r="B640" s="0" t="n">
        <v>0.284673552823807</v>
      </c>
      <c r="C640" s="0" t="n">
        <v>0.5125967609924</v>
      </c>
      <c r="D640" s="0" t="n">
        <v>0.0111563475802541</v>
      </c>
      <c r="E640" s="0" t="n">
        <v>0.0216075174801485</v>
      </c>
      <c r="F640" s="0" t="n">
        <v>0.0542835766413728</v>
      </c>
      <c r="G640" s="0" t="n">
        <v>2.71556377245774</v>
      </c>
      <c r="H640" s="0" t="n">
        <v>155.590343160453</v>
      </c>
      <c r="I640" s="0" t="n">
        <v>21.727710305</v>
      </c>
      <c r="J640" s="0" t="n">
        <v>0.522635155092419</v>
      </c>
      <c r="K640" s="0" t="n">
        <v>0.524661557541085</v>
      </c>
      <c r="L640" s="0" t="n">
        <v>0</v>
      </c>
      <c r="M640" s="0" t="n">
        <v>0</v>
      </c>
      <c r="N640" s="0" t="n">
        <v>0</v>
      </c>
      <c r="O640" s="0" t="n">
        <v>2.68815611392167</v>
      </c>
      <c r="P640" s="0" t="n">
        <v>154.02</v>
      </c>
      <c r="Q640" s="0" t="n">
        <v>21.742565155</v>
      </c>
      <c r="R640" s="0" t="n">
        <v>0.550497449221504</v>
      </c>
      <c r="S640" s="0" t="n">
        <v>0.483001959311386</v>
      </c>
      <c r="T640" s="0" t="n">
        <v>0.0160276232739747</v>
      </c>
      <c r="U640" s="0" t="n">
        <v>0.055990165093974</v>
      </c>
      <c r="V640" s="0" t="n">
        <v>-0.0759193289135616</v>
      </c>
      <c r="W640" s="0" t="n">
        <v>2.50624258524086</v>
      </c>
      <c r="X640" s="0" t="n">
        <v>143.597122570258</v>
      </c>
    </row>
    <row r="641" customFormat="false" ht="15" hidden="false" customHeight="false" outlineLevel="0" collapsed="false">
      <c r="A641" s="0" t="n">
        <v>21.77280283</v>
      </c>
      <c r="B641" s="0" t="n">
        <v>0.284960652104377</v>
      </c>
      <c r="C641" s="0" t="n">
        <v>0.513036316719139</v>
      </c>
      <c r="D641" s="0" t="n">
        <v>0.0113331750035286</v>
      </c>
      <c r="E641" s="0" t="n">
        <v>0.0210088418159334</v>
      </c>
      <c r="F641" s="0" t="n">
        <v>0.0541748343342738</v>
      </c>
      <c r="G641" s="0" t="n">
        <v>2.7323843743297</v>
      </c>
      <c r="H641" s="0" t="n">
        <v>156.554092656586</v>
      </c>
      <c r="I641" s="0" t="n">
        <v>21.787678537</v>
      </c>
      <c r="J641" s="0" t="n">
        <v>0.522635155092419</v>
      </c>
      <c r="K641" s="0" t="n">
        <v>0.524661557541085</v>
      </c>
      <c r="L641" s="0" t="n">
        <v>0</v>
      </c>
      <c r="M641" s="0" t="n">
        <v>0</v>
      </c>
      <c r="N641" s="0" t="n">
        <v>0</v>
      </c>
      <c r="O641" s="0" t="n">
        <v>2.7078783344692</v>
      </c>
      <c r="P641" s="0" t="n">
        <v>155.15</v>
      </c>
      <c r="Q641" s="0" t="n">
        <v>21.775012016</v>
      </c>
      <c r="R641" s="0" t="n">
        <v>0.547790109932958</v>
      </c>
      <c r="S641" s="0" t="n">
        <v>0.482241871532808</v>
      </c>
      <c r="T641" s="0" t="n">
        <v>0.0146907771511673</v>
      </c>
      <c r="U641" s="0" t="n">
        <v>0.0551828309681386</v>
      </c>
      <c r="V641" s="0" t="n">
        <v>-0.0756682767801987</v>
      </c>
      <c r="W641" s="0" t="n">
        <v>2.51655934619535</v>
      </c>
      <c r="X641" s="0" t="n">
        <v>144.188229431196</v>
      </c>
    </row>
    <row r="642" customFormat="false" ht="15" hidden="false" customHeight="false" outlineLevel="0" collapsed="false">
      <c r="A642" s="0" t="n">
        <v>21.822786808</v>
      </c>
      <c r="B642" s="0" t="n">
        <v>0.286072246173356</v>
      </c>
      <c r="C642" s="0" t="n">
        <v>0.513264797110023</v>
      </c>
      <c r="D642" s="0" t="n">
        <v>0.0112649695947766</v>
      </c>
      <c r="E642" s="0" t="n">
        <v>0.0213812057729894</v>
      </c>
      <c r="F642" s="0" t="n">
        <v>0.0531221107240572</v>
      </c>
      <c r="G642" s="0" t="n">
        <v>2.74947282071457</v>
      </c>
      <c r="H642" s="0" t="n">
        <v>157.533188512874</v>
      </c>
      <c r="I642" s="0" t="n">
        <v>21.787678537</v>
      </c>
      <c r="J642" s="0" t="n">
        <v>0.522635155092419</v>
      </c>
      <c r="K642" s="0" t="n">
        <v>0.524661557541085</v>
      </c>
      <c r="L642" s="0" t="n">
        <v>0</v>
      </c>
      <c r="M642" s="0" t="n">
        <v>0</v>
      </c>
      <c r="N642" s="0" t="n">
        <v>0</v>
      </c>
      <c r="O642" s="0" t="n">
        <v>2.7078783344692</v>
      </c>
      <c r="P642" s="0" t="n">
        <v>155.15</v>
      </c>
      <c r="Q642" s="0" t="n">
        <v>21.775012016</v>
      </c>
      <c r="R642" s="0" t="n">
        <v>0.547790109932958</v>
      </c>
      <c r="S642" s="0" t="n">
        <v>0.482241871532808</v>
      </c>
      <c r="T642" s="0" t="n">
        <v>0.0146907771511673</v>
      </c>
      <c r="U642" s="0" t="n">
        <v>0.0551828309681386</v>
      </c>
      <c r="V642" s="0" t="n">
        <v>-0.0756682767801987</v>
      </c>
      <c r="W642" s="0" t="n">
        <v>2.51655934619535</v>
      </c>
      <c r="X642" s="0" t="n">
        <v>144.188229431196</v>
      </c>
    </row>
    <row r="643" customFormat="false" ht="15" hidden="false" customHeight="false" outlineLevel="0" collapsed="false">
      <c r="A643" s="0" t="n">
        <v>21.862774849</v>
      </c>
      <c r="B643" s="0" t="n">
        <v>0.287154039390624</v>
      </c>
      <c r="C643" s="0" t="n">
        <v>0.513557004254623</v>
      </c>
      <c r="D643" s="0" t="n">
        <v>0.0110789369791746</v>
      </c>
      <c r="E643" s="0" t="n">
        <v>0.0220432837107817</v>
      </c>
      <c r="F643" s="0" t="n">
        <v>0.0519501420427899</v>
      </c>
      <c r="G643" s="0" t="n">
        <v>2.76132563068077</v>
      </c>
      <c r="H643" s="0" t="n">
        <v>158.212304499308</v>
      </c>
      <c r="I643" s="0" t="n">
        <v>21.845557597</v>
      </c>
      <c r="J643" s="0" t="n">
        <v>0.522557760105411</v>
      </c>
      <c r="K643" s="0" t="n">
        <v>0.524697401038659</v>
      </c>
      <c r="L643" s="0" t="n">
        <v>0</v>
      </c>
      <c r="M643" s="0" t="n">
        <v>0</v>
      </c>
      <c r="N643" s="0" t="n">
        <v>0</v>
      </c>
      <c r="O643" s="0" t="n">
        <v>2.73196387814672</v>
      </c>
      <c r="P643" s="0" t="n">
        <v>156.53</v>
      </c>
      <c r="Q643" s="0" t="n">
        <v>21.824759006</v>
      </c>
      <c r="R643" s="0" t="n">
        <v>0.547656180164203</v>
      </c>
      <c r="S643" s="0" t="n">
        <v>0.480628310756374</v>
      </c>
      <c r="T643" s="0" t="n">
        <v>0.0169426430266695</v>
      </c>
      <c r="U643" s="0" t="n">
        <v>0.0574525192221131</v>
      </c>
      <c r="V643" s="0" t="n">
        <v>-0.0758734062774852</v>
      </c>
      <c r="W643" s="0" t="n">
        <v>2.52702550277341</v>
      </c>
      <c r="X643" s="0" t="n">
        <v>144.787896030841</v>
      </c>
    </row>
    <row r="644" customFormat="false" ht="15" hidden="false" customHeight="false" outlineLevel="0" collapsed="false">
      <c r="A644" s="0" t="n">
        <v>21.862774849</v>
      </c>
      <c r="B644" s="0" t="n">
        <v>0.287154039390624</v>
      </c>
      <c r="C644" s="0" t="n">
        <v>0.513557004254623</v>
      </c>
      <c r="D644" s="0" t="n">
        <v>0.0110789369791746</v>
      </c>
      <c r="E644" s="0" t="n">
        <v>0.0220432837107817</v>
      </c>
      <c r="F644" s="0" t="n">
        <v>0.0519501420427899</v>
      </c>
      <c r="G644" s="0" t="n">
        <v>2.76132563068077</v>
      </c>
      <c r="H644" s="0" t="n">
        <v>158.212304499308</v>
      </c>
      <c r="I644" s="0" t="n">
        <v>21.867700655</v>
      </c>
      <c r="J644" s="0" t="n">
        <v>0.522557760105411</v>
      </c>
      <c r="K644" s="0" t="n">
        <v>0.524697401038659</v>
      </c>
      <c r="L644" s="0" t="n">
        <v>0</v>
      </c>
      <c r="M644" s="0" t="n">
        <v>0</v>
      </c>
      <c r="N644" s="0" t="n">
        <v>0</v>
      </c>
      <c r="O644" s="0" t="n">
        <v>2.7380725305287</v>
      </c>
      <c r="P644" s="0" t="n">
        <v>156.88</v>
      </c>
      <c r="Q644" s="0" t="n">
        <v>21.899034977</v>
      </c>
      <c r="R644" s="0" t="n">
        <v>0.544906463602198</v>
      </c>
      <c r="S644" s="0" t="n">
        <v>0.481538697173575</v>
      </c>
      <c r="T644" s="0" t="n">
        <v>0.018474832567555</v>
      </c>
      <c r="U644" s="0" t="n">
        <v>0.0595145541897546</v>
      </c>
      <c r="V644" s="0" t="n">
        <v>-0.0775994944344074</v>
      </c>
      <c r="W644" s="0" t="n">
        <v>2.54581575394985</v>
      </c>
      <c r="X644" s="0" t="n">
        <v>145.864498119242</v>
      </c>
    </row>
    <row r="645" customFormat="false" ht="15" hidden="false" customHeight="false" outlineLevel="0" collapsed="false">
      <c r="A645" s="0" t="n">
        <v>21.91276002</v>
      </c>
      <c r="B645" s="0" t="n">
        <v>0.287770780194086</v>
      </c>
      <c r="C645" s="0" t="n">
        <v>0.514160525651729</v>
      </c>
      <c r="D645" s="0" t="n">
        <v>0.0107898786664009</v>
      </c>
      <c r="E645" s="0" t="n">
        <v>0.0221258337592963</v>
      </c>
      <c r="F645" s="0" t="n">
        <v>0.0524709738851752</v>
      </c>
      <c r="G645" s="0" t="n">
        <v>2.77661605991218</v>
      </c>
      <c r="H645" s="0" t="n">
        <v>159.088381561212</v>
      </c>
      <c r="I645" s="0" t="n">
        <v>21.867700655</v>
      </c>
      <c r="J645" s="0" t="n">
        <v>0.522557760105411</v>
      </c>
      <c r="K645" s="0" t="n">
        <v>0.524697401038659</v>
      </c>
      <c r="L645" s="0" t="n">
        <v>0</v>
      </c>
      <c r="M645" s="0" t="n">
        <v>0</v>
      </c>
      <c r="N645" s="0" t="n">
        <v>0</v>
      </c>
      <c r="O645" s="0" t="n">
        <v>2.7380725305287</v>
      </c>
      <c r="P645" s="0" t="n">
        <v>156.88</v>
      </c>
      <c r="Q645" s="0" t="n">
        <v>21.913694143</v>
      </c>
      <c r="R645" s="0" t="n">
        <v>0.544385913878826</v>
      </c>
      <c r="S645" s="0" t="n">
        <v>0.47934044733432</v>
      </c>
      <c r="T645" s="0" t="n">
        <v>0.0191072933747669</v>
      </c>
      <c r="U645" s="0" t="n">
        <v>0.0589498936460042</v>
      </c>
      <c r="V645" s="0" t="n">
        <v>-0.0781832950220147</v>
      </c>
      <c r="W645" s="0" t="n">
        <v>2.55347970963005</v>
      </c>
      <c r="X645" s="0" t="n">
        <v>146.303610434093</v>
      </c>
    </row>
    <row r="646" customFormat="false" ht="15" hidden="false" customHeight="false" outlineLevel="0" collapsed="false">
      <c r="A646" s="0" t="n">
        <v>21.962704182</v>
      </c>
      <c r="B646" s="0" t="n">
        <v>0.286716132551128</v>
      </c>
      <c r="C646" s="0" t="n">
        <v>0.513840367798</v>
      </c>
      <c r="D646" s="0" t="n">
        <v>0.0112806167453528</v>
      </c>
      <c r="E646" s="0" t="n">
        <v>0.0212934616709921</v>
      </c>
      <c r="F646" s="0" t="n">
        <v>0.0520163644875927</v>
      </c>
      <c r="G646" s="0" t="n">
        <v>2.79467318537801</v>
      </c>
      <c r="H646" s="0" t="n">
        <v>160.122978640542</v>
      </c>
      <c r="I646" s="0" t="n">
        <v>21.927575043</v>
      </c>
      <c r="J646" s="0" t="n">
        <v>0.522714643726896</v>
      </c>
      <c r="K646" s="0" t="n">
        <v>0.524630419767853</v>
      </c>
      <c r="L646" s="0" t="n">
        <v>0</v>
      </c>
      <c r="M646" s="0" t="n">
        <v>0</v>
      </c>
      <c r="N646" s="0" t="n">
        <v>0</v>
      </c>
      <c r="O646" s="0" t="n">
        <v>2.75465315842265</v>
      </c>
      <c r="P646" s="0" t="n">
        <v>157.83</v>
      </c>
      <c r="Q646" s="0" t="n">
        <v>21.947733164</v>
      </c>
      <c r="R646" s="0" t="n">
        <v>0.545089941084534</v>
      </c>
      <c r="S646" s="0" t="n">
        <v>0.47979783130885</v>
      </c>
      <c r="T646" s="0" t="n">
        <v>0.0190949086179447</v>
      </c>
      <c r="U646" s="0" t="n">
        <v>0.0575794144111696</v>
      </c>
      <c r="V646" s="0" t="n">
        <v>-0.0778507648991104</v>
      </c>
      <c r="W646" s="0" t="n">
        <v>2.56292166326276</v>
      </c>
      <c r="X646" s="0" t="n">
        <v>146.844594527606</v>
      </c>
    </row>
    <row r="647" customFormat="false" ht="15" hidden="false" customHeight="false" outlineLevel="0" collapsed="false">
      <c r="A647" s="0" t="n">
        <v>21.967703104</v>
      </c>
      <c r="B647" s="0" t="n">
        <v>0.28682124651955</v>
      </c>
      <c r="C647" s="0" t="n">
        <v>0.513804757401798</v>
      </c>
      <c r="D647" s="0" t="n">
        <v>0.0112459296360612</v>
      </c>
      <c r="E647" s="0" t="n">
        <v>0.0212043283800976</v>
      </c>
      <c r="F647" s="0" t="n">
        <v>0.0519871729909218</v>
      </c>
      <c r="G647" s="0" t="n">
        <v>2.79663165761992</v>
      </c>
      <c r="H647" s="0" t="n">
        <v>160.235190834297</v>
      </c>
      <c r="I647" s="0" t="n">
        <v>21.985472175</v>
      </c>
      <c r="J647" s="0" t="n">
        <v>0.522635657428088</v>
      </c>
      <c r="K647" s="0" t="n">
        <v>0.524662605244903</v>
      </c>
      <c r="L647" s="0" t="n">
        <v>0</v>
      </c>
      <c r="M647" s="0" t="n">
        <v>0</v>
      </c>
      <c r="N647" s="0" t="n">
        <v>0</v>
      </c>
      <c r="O647" s="0" t="n">
        <v>2.77559710944658</v>
      </c>
      <c r="P647" s="0" t="n">
        <v>159.03</v>
      </c>
      <c r="Q647" s="0" t="n">
        <v>21.981548071</v>
      </c>
      <c r="R647" s="0" t="n">
        <v>0.542430880922763</v>
      </c>
      <c r="S647" s="0" t="n">
        <v>0.480988020472446</v>
      </c>
      <c r="T647" s="0" t="n">
        <v>0.0181107851404775</v>
      </c>
      <c r="U647" s="0" t="n">
        <v>0.0565677014591201</v>
      </c>
      <c r="V647" s="0" t="n">
        <v>-0.0777295440835516</v>
      </c>
      <c r="W647" s="0" t="n">
        <v>2.57303851700832</v>
      </c>
      <c r="X647" s="0" t="n">
        <v>147.424247549177</v>
      </c>
    </row>
    <row r="648" customFormat="false" ht="15" hidden="false" customHeight="false" outlineLevel="0" collapsed="false">
      <c r="A648" s="0" t="n">
        <v>22.007690192</v>
      </c>
      <c r="B648" s="0" t="n">
        <v>0.286787198201105</v>
      </c>
      <c r="C648" s="0" t="n">
        <v>0.514145703478283</v>
      </c>
      <c r="D648" s="0" t="n">
        <v>0.0112999565899372</v>
      </c>
      <c r="E648" s="0" t="n">
        <v>0.0205497140240944</v>
      </c>
      <c r="F648" s="0" t="n">
        <v>0.0527200761120821</v>
      </c>
      <c r="G648" s="0" t="n">
        <v>2.81226406895057</v>
      </c>
      <c r="H648" s="0" t="n">
        <v>161.130862027156</v>
      </c>
      <c r="I648" s="0" t="n">
        <v>22.007445911</v>
      </c>
      <c r="J648" s="0" t="n">
        <v>0.522755121954461</v>
      </c>
      <c r="K648" s="0" t="n">
        <v>0.524616818863891</v>
      </c>
      <c r="L648" s="0" t="n">
        <v>0</v>
      </c>
      <c r="M648" s="0" t="n">
        <v>0</v>
      </c>
      <c r="N648" s="0" t="n">
        <v>0</v>
      </c>
      <c r="O648" s="0" t="n">
        <v>2.78257842645456</v>
      </c>
      <c r="P648" s="0" t="n">
        <v>159.43</v>
      </c>
      <c r="Q648" s="0" t="n">
        <v>21.981548071</v>
      </c>
      <c r="R648" s="0" t="n">
        <v>0.542430880922763</v>
      </c>
      <c r="S648" s="0" t="n">
        <v>0.480988020472446</v>
      </c>
      <c r="T648" s="0" t="n">
        <v>0.0181107851404775</v>
      </c>
      <c r="U648" s="0" t="n">
        <v>0.0565677014591201</v>
      </c>
      <c r="V648" s="0" t="n">
        <v>-0.0777295440835516</v>
      </c>
      <c r="W648" s="0" t="n">
        <v>2.57303851700832</v>
      </c>
      <c r="X648" s="0" t="n">
        <v>147.424247549177</v>
      </c>
    </row>
    <row r="649" customFormat="false" ht="15" hidden="false" customHeight="false" outlineLevel="0" collapsed="false">
      <c r="A649" s="0" t="n">
        <v>22.052677155</v>
      </c>
      <c r="B649" s="0" t="n">
        <v>0.286840561121696</v>
      </c>
      <c r="C649" s="0" t="n">
        <v>0.51457768923079</v>
      </c>
      <c r="D649" s="0" t="n">
        <v>0.0111715374514461</v>
      </c>
      <c r="E649" s="0" t="n">
        <v>0.0205795328802664</v>
      </c>
      <c r="F649" s="0" t="n">
        <v>0.0514152911738459</v>
      </c>
      <c r="G649" s="0" t="n">
        <v>2.82847639739044</v>
      </c>
      <c r="H649" s="0" t="n">
        <v>162.05976002284</v>
      </c>
      <c r="I649" s="0" t="n">
        <v>22.007445911</v>
      </c>
      <c r="J649" s="0" t="n">
        <v>0.522755121954461</v>
      </c>
      <c r="K649" s="0" t="n">
        <v>0.524616818863891</v>
      </c>
      <c r="L649" s="0" t="n">
        <v>0</v>
      </c>
      <c r="M649" s="0" t="n">
        <v>0</v>
      </c>
      <c r="N649" s="0" t="n">
        <v>0</v>
      </c>
      <c r="O649" s="0" t="n">
        <v>2.78257842645456</v>
      </c>
      <c r="P649" s="0" t="n">
        <v>159.43</v>
      </c>
      <c r="Q649" s="0" t="n">
        <v>22.040464163</v>
      </c>
      <c r="R649" s="0" t="n">
        <v>0.541138363637581</v>
      </c>
      <c r="S649" s="0" t="n">
        <v>0.477645954687009</v>
      </c>
      <c r="T649" s="0" t="n">
        <v>0.0201380694907417</v>
      </c>
      <c r="U649" s="0" t="n">
        <v>0.0596942304884022</v>
      </c>
      <c r="V649" s="0" t="n">
        <v>-0.0768017142000007</v>
      </c>
      <c r="W649" s="0" t="n">
        <v>2.59441087053491</v>
      </c>
      <c r="X649" s="0" t="n">
        <v>148.648793204512</v>
      </c>
    </row>
    <row r="650" customFormat="false" ht="15" hidden="false" customHeight="false" outlineLevel="0" collapsed="false">
      <c r="A650" s="0" t="n">
        <v>22.097662926</v>
      </c>
      <c r="B650" s="0" t="n">
        <v>0.287950428951287</v>
      </c>
      <c r="C650" s="0" t="n">
        <v>0.514930395672651</v>
      </c>
      <c r="D650" s="0" t="n">
        <v>0.0108907148241997</v>
      </c>
      <c r="E650" s="0" t="n">
        <v>0.0210375718632395</v>
      </c>
      <c r="F650" s="0" t="n">
        <v>0.0507255632257263</v>
      </c>
      <c r="G650" s="0" t="n">
        <v>2.84185573821836</v>
      </c>
      <c r="H650" s="0" t="n">
        <v>162.826339784947</v>
      </c>
      <c r="I650" s="0" t="n">
        <v>22.067630569</v>
      </c>
      <c r="J650" s="0" t="n">
        <v>0.522755121954461</v>
      </c>
      <c r="K650" s="0" t="n">
        <v>0.524616818863891</v>
      </c>
      <c r="L650" s="0" t="n">
        <v>0</v>
      </c>
      <c r="M650" s="0" t="n">
        <v>0</v>
      </c>
      <c r="N650" s="0" t="n">
        <v>0</v>
      </c>
      <c r="O650" s="0" t="n">
        <v>2.80456957502969</v>
      </c>
      <c r="P650" s="0" t="n">
        <v>160.69</v>
      </c>
      <c r="Q650" s="0" t="n">
        <v>22.040464163</v>
      </c>
      <c r="R650" s="0" t="n">
        <v>0.541138363637581</v>
      </c>
      <c r="S650" s="0" t="n">
        <v>0.477645954687009</v>
      </c>
      <c r="T650" s="0" t="n">
        <v>0.0201380694907417</v>
      </c>
      <c r="U650" s="0" t="n">
        <v>0.0596942304884022</v>
      </c>
      <c r="V650" s="0" t="n">
        <v>-0.0768017142000007</v>
      </c>
      <c r="W650" s="0" t="n">
        <v>2.59441087053491</v>
      </c>
      <c r="X650" s="0" t="n">
        <v>148.648793204512</v>
      </c>
    </row>
    <row r="651" customFormat="false" ht="15" hidden="false" customHeight="false" outlineLevel="0" collapsed="false">
      <c r="A651" s="0" t="n">
        <v>22.102661372</v>
      </c>
      <c r="B651" s="0" t="n">
        <v>0.288079147241894</v>
      </c>
      <c r="C651" s="0" t="n">
        <v>0.514972060758499</v>
      </c>
      <c r="D651" s="0" t="n">
        <v>0.010807091370225</v>
      </c>
      <c r="E651" s="0" t="n">
        <v>0.021051670026347</v>
      </c>
      <c r="F651" s="0" t="n">
        <v>0.0508038803606334</v>
      </c>
      <c r="G651" s="0" t="n">
        <v>2.8432569070904</v>
      </c>
      <c r="H651" s="0" t="n">
        <v>162.9066208477</v>
      </c>
      <c r="I651" s="0" t="n">
        <v>22.12748619</v>
      </c>
      <c r="J651" s="0" t="n">
        <v>0.522916109620014</v>
      </c>
      <c r="K651" s="0" t="n">
        <v>0.524560410239826</v>
      </c>
      <c r="L651" s="0" t="n">
        <v>0</v>
      </c>
      <c r="M651" s="0" t="n">
        <v>0</v>
      </c>
      <c r="N651" s="0" t="n">
        <v>0</v>
      </c>
      <c r="O651" s="0" t="n">
        <v>2.82690978945522</v>
      </c>
      <c r="P651" s="0" t="n">
        <v>161.97</v>
      </c>
      <c r="Q651" s="0" t="n">
        <v>22.112272024</v>
      </c>
      <c r="U651" s="0" t="n">
        <v>0</v>
      </c>
      <c r="V651" s="0" t="n">
        <v>0</v>
      </c>
      <c r="W651" s="0" t="n">
        <v>0</v>
      </c>
      <c r="X651" s="0" t="n">
        <v>0</v>
      </c>
    </row>
    <row r="652" customFormat="false" ht="15" hidden="false" customHeight="false" outlineLevel="0" collapsed="false">
      <c r="A652" s="0" t="n">
        <v>22.142649174</v>
      </c>
      <c r="B652" s="0" t="n">
        <v>0.288028901457079</v>
      </c>
      <c r="C652" s="0" t="n">
        <v>0.515509236920897</v>
      </c>
      <c r="D652" s="0" t="n">
        <v>0.0111849140375853</v>
      </c>
      <c r="E652" s="0" t="n">
        <v>0.0208930450980242</v>
      </c>
      <c r="F652" s="0" t="n">
        <v>0.0512399031991368</v>
      </c>
      <c r="G652" s="0" t="n">
        <v>2.85515064904886</v>
      </c>
      <c r="H652" s="0" t="n">
        <v>163.588082064537</v>
      </c>
      <c r="I652" s="0" t="n">
        <v>22.12748619</v>
      </c>
      <c r="J652" s="0" t="n">
        <v>0.522916109620014</v>
      </c>
      <c r="K652" s="0" t="n">
        <v>0.524560410239826</v>
      </c>
      <c r="L652" s="0" t="n">
        <v>0</v>
      </c>
      <c r="M652" s="0" t="n">
        <v>0</v>
      </c>
      <c r="N652" s="0" t="n">
        <v>0</v>
      </c>
      <c r="O652" s="0" t="n">
        <v>2.82690978945522</v>
      </c>
      <c r="P652" s="0" t="n">
        <v>161.97</v>
      </c>
      <c r="Q652" s="0" t="n">
        <v>22.160482168</v>
      </c>
      <c r="R652" s="0" t="n">
        <v>0.540342773899697</v>
      </c>
      <c r="S652" s="0" t="n">
        <v>0.477528863945062</v>
      </c>
      <c r="T652" s="0" t="n">
        <v>0.0201680268010596</v>
      </c>
      <c r="U652" s="0" t="n">
        <v>0.0640051821155137</v>
      </c>
      <c r="V652" s="0" t="n">
        <v>-0.0870568494916484</v>
      </c>
      <c r="W652" s="0" t="n">
        <v>2.62354652852513</v>
      </c>
      <c r="X652" s="0" t="n">
        <v>150.318143440688</v>
      </c>
    </row>
    <row r="653" customFormat="false" ht="15" hidden="false" customHeight="false" outlineLevel="0" collapsed="false">
      <c r="A653" s="0" t="n">
        <v>22.187634945</v>
      </c>
      <c r="B653" s="0" t="n">
        <v>0.286103013687265</v>
      </c>
      <c r="C653" s="0" t="n">
        <v>0.515460566781303</v>
      </c>
      <c r="D653" s="0" t="n">
        <v>0.011189260520041</v>
      </c>
      <c r="E653" s="0" t="n">
        <v>0.0201981730297673</v>
      </c>
      <c r="F653" s="0" t="n">
        <v>0.0510264275843894</v>
      </c>
      <c r="G653" s="0" t="n">
        <v>2.87132396939695</v>
      </c>
      <c r="H653" s="0" t="n">
        <v>164.514745061196</v>
      </c>
      <c r="I653" s="0" t="n">
        <v>22.187596777</v>
      </c>
      <c r="J653" s="0" t="n">
        <v>0.522794453942603</v>
      </c>
      <c r="K653" s="0" t="n">
        <v>0.524600009001186</v>
      </c>
      <c r="L653" s="0" t="n">
        <v>0</v>
      </c>
      <c r="M653" s="0" t="n">
        <v>0</v>
      </c>
      <c r="N653" s="0" t="n">
        <v>0</v>
      </c>
      <c r="O653" s="0" t="n">
        <v>2.84314135149876</v>
      </c>
      <c r="P653" s="0" t="n">
        <v>162.9</v>
      </c>
      <c r="Q653" s="0" t="n">
        <v>22.203449964</v>
      </c>
      <c r="R653" s="0" t="n">
        <v>0.541834895626758</v>
      </c>
      <c r="S653" s="0" t="n">
        <v>0.476092658204448</v>
      </c>
      <c r="T653" s="0" t="n">
        <v>0.0199675074602976</v>
      </c>
      <c r="U653" s="0" t="n">
        <v>0.0628350240264088</v>
      </c>
      <c r="V653" s="0" t="n">
        <v>-0.0862698146240987</v>
      </c>
      <c r="W653" s="0" t="n">
        <v>2.64092163936682</v>
      </c>
      <c r="X653" s="0" t="n">
        <v>151.313663960489</v>
      </c>
    </row>
    <row r="654" customFormat="false" ht="15" hidden="false" customHeight="false" outlineLevel="0" collapsed="false">
      <c r="A654" s="0" t="n">
        <v>22.187634945</v>
      </c>
      <c r="B654" s="0" t="n">
        <v>0.286103013687265</v>
      </c>
      <c r="C654" s="0" t="n">
        <v>0.515460566781303</v>
      </c>
      <c r="D654" s="0" t="n">
        <v>0.011189260520041</v>
      </c>
      <c r="E654" s="0" t="n">
        <v>0.0201981730297673</v>
      </c>
      <c r="F654" s="0" t="n">
        <v>0.0510264275843894</v>
      </c>
      <c r="G654" s="0" t="n">
        <v>2.87132396939695</v>
      </c>
      <c r="H654" s="0" t="n">
        <v>164.514745061196</v>
      </c>
      <c r="I654" s="0" t="n">
        <v>22.187596777</v>
      </c>
      <c r="J654" s="0" t="n">
        <v>0.522794453942603</v>
      </c>
      <c r="K654" s="0" t="n">
        <v>0.524600009001186</v>
      </c>
      <c r="L654" s="0" t="n">
        <v>0</v>
      </c>
      <c r="M654" s="0" t="n">
        <v>0</v>
      </c>
      <c r="N654" s="0" t="n">
        <v>0</v>
      </c>
      <c r="O654" s="0" t="n">
        <v>2.84314135149876</v>
      </c>
      <c r="P654" s="0" t="n">
        <v>162.9</v>
      </c>
      <c r="Q654" s="0" t="n">
        <v>22.203449964</v>
      </c>
      <c r="R654" s="0" t="n">
        <v>0.541834895626758</v>
      </c>
      <c r="S654" s="0" t="n">
        <v>0.476092658204448</v>
      </c>
      <c r="T654" s="0" t="n">
        <v>0.0199675074602976</v>
      </c>
      <c r="U654" s="0" t="n">
        <v>0.0628350240264088</v>
      </c>
      <c r="V654" s="0" t="n">
        <v>-0.0862698146240987</v>
      </c>
      <c r="W654" s="0" t="n">
        <v>2.64092163936682</v>
      </c>
      <c r="X654" s="0" t="n">
        <v>151.313663960489</v>
      </c>
    </row>
    <row r="655" customFormat="false" ht="15" hidden="false" customHeight="false" outlineLevel="0" collapsed="false">
      <c r="A655" s="0" t="n">
        <v>22.232620955</v>
      </c>
      <c r="B655" s="0" t="n">
        <v>0.285485222978546</v>
      </c>
      <c r="C655" s="0" t="n">
        <v>0.515430375729282</v>
      </c>
      <c r="D655" s="0" t="n">
        <v>0.0109784072265029</v>
      </c>
      <c r="E655" s="0" t="n">
        <v>0.0196072524430497</v>
      </c>
      <c r="F655" s="0" t="n">
        <v>0.0515349284471002</v>
      </c>
      <c r="G655" s="0" t="n">
        <v>2.88964502103125</v>
      </c>
      <c r="H655" s="0" t="n">
        <v>165.564463996083</v>
      </c>
      <c r="I655" s="0" t="n">
        <v>22.247266965</v>
      </c>
      <c r="J655" s="0" t="n">
        <v>0.522957497107097</v>
      </c>
      <c r="K655" s="0" t="n">
        <v>0.524549850374399</v>
      </c>
      <c r="L655" s="0" t="n">
        <v>0</v>
      </c>
      <c r="M655" s="0" t="n">
        <v>0</v>
      </c>
      <c r="N655" s="0" t="n">
        <v>0</v>
      </c>
      <c r="O655" s="0" t="n">
        <v>2.8628635720463</v>
      </c>
      <c r="P655" s="0" t="n">
        <v>164.03</v>
      </c>
      <c r="Q655" s="0" t="n">
        <v>22.226721048</v>
      </c>
      <c r="R655" s="0" t="n">
        <v>0.541984173934882</v>
      </c>
      <c r="S655" s="0" t="n">
        <v>0.47435756986616</v>
      </c>
      <c r="T655" s="0" t="n">
        <v>0.020361649916518</v>
      </c>
      <c r="U655" s="0" t="n">
        <v>0.0626551522286408</v>
      </c>
      <c r="V655" s="0" t="n">
        <v>-0.0863073522119461</v>
      </c>
      <c r="W655" s="0" t="n">
        <v>2.65087000542169</v>
      </c>
      <c r="X655" s="0" t="n">
        <v>151.883663348484</v>
      </c>
    </row>
    <row r="656" customFormat="false" ht="15" hidden="false" customHeight="false" outlineLevel="0" collapsed="false">
      <c r="A656" s="0" t="n">
        <v>22.282606125</v>
      </c>
      <c r="B656" s="0" t="n">
        <v>0.284709296400851</v>
      </c>
      <c r="C656" s="0" t="n">
        <v>0.517733021213312</v>
      </c>
      <c r="D656" s="0" t="n">
        <v>0.0123170521110296</v>
      </c>
      <c r="E656" s="0" t="n">
        <v>0.0198144390566407</v>
      </c>
      <c r="F656" s="0" t="n">
        <v>0.0500565382183371</v>
      </c>
      <c r="G656" s="0" t="n">
        <v>2.90756034915584</v>
      </c>
      <c r="H656" s="0" t="n">
        <v>166.590936686214</v>
      </c>
      <c r="I656" s="0" t="n">
        <v>22.247266965</v>
      </c>
      <c r="J656" s="0" t="n">
        <v>0.522957497107097</v>
      </c>
      <c r="K656" s="0" t="n">
        <v>0.524549850374399</v>
      </c>
      <c r="L656" s="0" t="n">
        <v>0</v>
      </c>
      <c r="M656" s="0" t="n">
        <v>0</v>
      </c>
      <c r="N656" s="0" t="n">
        <v>0</v>
      </c>
      <c r="O656" s="0" t="n">
        <v>2.8628635720463</v>
      </c>
      <c r="P656" s="0" t="n">
        <v>164.03</v>
      </c>
      <c r="Q656" s="0" t="n">
        <v>22.285434961</v>
      </c>
      <c r="R656" s="0" t="n">
        <v>0.540875012257065</v>
      </c>
      <c r="S656" s="0" t="n">
        <v>0.470085030287106</v>
      </c>
      <c r="T656" s="0" t="n">
        <v>0.0209056151466243</v>
      </c>
      <c r="U656" s="0" t="n">
        <v>0.0636544240446456</v>
      </c>
      <c r="V656" s="0" t="n">
        <v>-0.0853011488301581</v>
      </c>
      <c r="W656" s="0" t="n">
        <v>2.67376238085138</v>
      </c>
      <c r="X656" s="0" t="n">
        <v>153.195299843635</v>
      </c>
    </row>
    <row r="657" customFormat="false" ht="15" hidden="false" customHeight="false" outlineLevel="0" collapsed="false">
      <c r="A657" s="0" t="n">
        <v>22.322594166</v>
      </c>
      <c r="B657" s="0" t="n">
        <v>0.28512805860144</v>
      </c>
      <c r="C657" s="0" t="n">
        <v>0.518559919166626</v>
      </c>
      <c r="D657" s="0" t="n">
        <v>0.0118618812412024</v>
      </c>
      <c r="E657" s="0" t="n">
        <v>0.0201258926918992</v>
      </c>
      <c r="F657" s="0" t="n">
        <v>0.0498721170817453</v>
      </c>
      <c r="G657" s="0" t="n">
        <v>2.91846562362003</v>
      </c>
      <c r="H657" s="0" t="n">
        <v>167.215762887443</v>
      </c>
      <c r="I657" s="0" t="n">
        <v>22.307189986</v>
      </c>
      <c r="J657" s="0" t="n">
        <v>0.522875496791212</v>
      </c>
      <c r="K657" s="0" t="n">
        <v>0.524573317128054</v>
      </c>
      <c r="L657" s="0" t="n">
        <v>0</v>
      </c>
      <c r="M657" s="0" t="n">
        <v>0</v>
      </c>
      <c r="N657" s="0" t="n">
        <v>0</v>
      </c>
      <c r="O657" s="0" t="n">
        <v>2.88939257667661</v>
      </c>
      <c r="P657" s="0" t="n">
        <v>165.55</v>
      </c>
      <c r="Q657" s="0" t="n">
        <v>22.310270071</v>
      </c>
      <c r="R657" s="0" t="n">
        <v>0.538592941443908</v>
      </c>
      <c r="S657" s="0" t="n">
        <v>0.477331913278713</v>
      </c>
      <c r="T657" s="0" t="n">
        <v>0.0207247073867238</v>
      </c>
      <c r="U657" s="0" t="n">
        <v>0.0642737500855419</v>
      </c>
      <c r="V657" s="0" t="n">
        <v>-0.0865078162910842</v>
      </c>
      <c r="W657" s="0" t="n">
        <v>2.68693840721879</v>
      </c>
      <c r="X657" s="0" t="n">
        <v>153.95023054524</v>
      </c>
    </row>
    <row r="658" customFormat="false" ht="15" hidden="false" customHeight="false" outlineLevel="0" collapsed="false">
      <c r="A658" s="0" t="n">
        <v>22.322594166</v>
      </c>
      <c r="B658" s="0" t="n">
        <v>0.28512805860144</v>
      </c>
      <c r="C658" s="0" t="n">
        <v>0.518559919166626</v>
      </c>
      <c r="D658" s="0" t="n">
        <v>0.0118618812412024</v>
      </c>
      <c r="E658" s="0" t="n">
        <v>0.0201258926918992</v>
      </c>
      <c r="F658" s="0" t="n">
        <v>0.0498721170817453</v>
      </c>
      <c r="G658" s="0" t="n">
        <v>2.91846562362003</v>
      </c>
      <c r="H658" s="0" t="n">
        <v>167.215762887443</v>
      </c>
      <c r="I658" s="0" t="n">
        <v>22.307189986</v>
      </c>
      <c r="J658" s="0" t="n">
        <v>0.522875496791212</v>
      </c>
      <c r="K658" s="0" t="n">
        <v>0.524573317128054</v>
      </c>
      <c r="L658" s="0" t="n">
        <v>0</v>
      </c>
      <c r="M658" s="0" t="n">
        <v>0</v>
      </c>
      <c r="N658" s="0" t="n">
        <v>0</v>
      </c>
      <c r="O658" s="0" t="n">
        <v>2.88939257667661</v>
      </c>
      <c r="P658" s="0" t="n">
        <v>165.55</v>
      </c>
      <c r="Q658" s="0" t="n">
        <v>22.340269089</v>
      </c>
      <c r="R658" s="0" t="n">
        <v>0.536503676607722</v>
      </c>
      <c r="S658" s="0" t="n">
        <v>0.48007822347638</v>
      </c>
      <c r="T658" s="0" t="n">
        <v>0.0200751452014946</v>
      </c>
      <c r="U658" s="0" t="n">
        <v>0.0642118189991435</v>
      </c>
      <c r="V658" s="0" t="n">
        <v>-0.0863066972255873</v>
      </c>
      <c r="W658" s="0" t="n">
        <v>2.68733406365121</v>
      </c>
      <c r="X658" s="0" t="n">
        <v>153.972899988955</v>
      </c>
    </row>
    <row r="659" customFormat="false" ht="15" hidden="false" customHeight="false" outlineLevel="0" collapsed="false">
      <c r="A659" s="0" t="n">
        <v>22.367580176</v>
      </c>
      <c r="B659" s="0" t="n">
        <v>0.285190732969982</v>
      </c>
      <c r="C659" s="0" t="n">
        <v>0.519809460098062</v>
      </c>
      <c r="D659" s="0" t="n">
        <v>0.0117247812449932</v>
      </c>
      <c r="E659" s="0" t="n">
        <v>0.0199513797941359</v>
      </c>
      <c r="F659" s="0" t="n">
        <v>0.0497472203926565</v>
      </c>
      <c r="G659" s="0" t="n">
        <v>2.93170554500448</v>
      </c>
      <c r="H659" s="0" t="n">
        <v>167.974354503858</v>
      </c>
      <c r="I659" s="0" t="n">
        <v>22.367340339</v>
      </c>
      <c r="J659" s="0" t="n">
        <v>0.522958090729961</v>
      </c>
      <c r="K659" s="0" t="n">
        <v>0.524552033763326</v>
      </c>
      <c r="L659" s="0" t="n">
        <v>0</v>
      </c>
      <c r="M659" s="0" t="n">
        <v>0</v>
      </c>
      <c r="N659" s="0" t="n">
        <v>0</v>
      </c>
      <c r="O659" s="0" t="n">
        <v>2.90684586919656</v>
      </c>
      <c r="P659" s="0" t="n">
        <v>166.55</v>
      </c>
      <c r="Q659" s="0" t="n">
        <v>22.378667116</v>
      </c>
      <c r="R659" s="0" t="n">
        <v>0.535348300966513</v>
      </c>
      <c r="S659" s="0" t="n">
        <v>0.48080736150599</v>
      </c>
      <c r="T659" s="0" t="n">
        <v>0.0212067610721644</v>
      </c>
      <c r="U659" s="0" t="n">
        <v>0.0648072904939047</v>
      </c>
      <c r="V659" s="0" t="n">
        <v>-0.0875447206953358</v>
      </c>
      <c r="W659" s="0" t="n">
        <v>2.69620999132714</v>
      </c>
      <c r="X659" s="0" t="n">
        <v>154.481453184049</v>
      </c>
    </row>
    <row r="660" customFormat="false" ht="15" hidden="false" customHeight="false" outlineLevel="0" collapsed="false">
      <c r="A660" s="0" t="n">
        <v>22.417564154</v>
      </c>
      <c r="B660" s="0" t="n">
        <v>0.283593104204009</v>
      </c>
      <c r="C660" s="0" t="n">
        <v>0.519858237940652</v>
      </c>
      <c r="D660" s="0" t="n">
        <v>0.0123525429517031</v>
      </c>
      <c r="E660" s="0" t="n">
        <v>0.0188616606345106</v>
      </c>
      <c r="F660" s="0" t="n">
        <v>0.0495534512549133</v>
      </c>
      <c r="G660" s="0" t="n">
        <v>2.94964897002543</v>
      </c>
      <c r="H660" s="0" t="n">
        <v>169.002437027567</v>
      </c>
      <c r="I660" s="0" t="n">
        <v>22.42521265</v>
      </c>
      <c r="J660" s="0" t="n">
        <v>0.522916614327349</v>
      </c>
      <c r="K660" s="0" t="n">
        <v>0.524561953093416</v>
      </c>
      <c r="L660" s="0" t="n">
        <v>0</v>
      </c>
      <c r="M660" s="0" t="n">
        <v>0</v>
      </c>
      <c r="N660" s="0" t="n">
        <v>0</v>
      </c>
      <c r="O660" s="0" t="n">
        <v>2.92586995804329</v>
      </c>
      <c r="P660" s="0" t="n">
        <v>167.64</v>
      </c>
      <c r="Q660" s="0" t="n">
        <v>22.43236494</v>
      </c>
      <c r="R660" s="0" t="n">
        <v>0.543140435143217</v>
      </c>
      <c r="S660" s="0" t="n">
        <v>0.479846122359263</v>
      </c>
      <c r="T660" s="0" t="n">
        <v>0.0197535102373407</v>
      </c>
      <c r="U660" s="0" t="n">
        <v>0.0623313876175246</v>
      </c>
      <c r="V660" s="0" t="n">
        <v>-0.0864949460898321</v>
      </c>
      <c r="W660" s="0" t="n">
        <v>2.71424272708365</v>
      </c>
      <c r="X660" s="0" t="n">
        <v>155.514652835972</v>
      </c>
    </row>
    <row r="661" customFormat="false" ht="15" hidden="false" customHeight="false" outlineLevel="0" collapsed="false">
      <c r="A661" s="0" t="n">
        <v>22.457552195</v>
      </c>
      <c r="B661" s="0" t="n">
        <v>0.282527592854885</v>
      </c>
      <c r="C661" s="0" t="n">
        <v>0.52046095178691</v>
      </c>
      <c r="D661" s="0" t="n">
        <v>0.0125193558633328</v>
      </c>
      <c r="E661" s="0" t="n">
        <v>0.0184122934945493</v>
      </c>
      <c r="F661" s="0" t="n">
        <v>0.0496009007528637</v>
      </c>
      <c r="G661" s="0" t="n">
        <v>2.96586962318275</v>
      </c>
      <c r="H661" s="0" t="n">
        <v>169.931811994427</v>
      </c>
      <c r="I661" s="0" t="n">
        <v>22.447118259</v>
      </c>
      <c r="J661" s="0" t="n">
        <v>0.522999929511723</v>
      </c>
      <c r="K661" s="0" t="n">
        <v>0.52454369602944</v>
      </c>
      <c r="L661" s="0" t="n">
        <v>0</v>
      </c>
      <c r="M661" s="0" t="n">
        <v>0</v>
      </c>
      <c r="N661" s="0" t="n">
        <v>0</v>
      </c>
      <c r="O661" s="0" t="n">
        <v>2.93232767627567</v>
      </c>
      <c r="P661" s="0" t="n">
        <v>168.01</v>
      </c>
      <c r="Q661" s="0" t="n">
        <v>22.46659112</v>
      </c>
      <c r="R661" s="0" t="n">
        <v>0.542959161468759</v>
      </c>
      <c r="S661" s="0" t="n">
        <v>0.475975855043482</v>
      </c>
      <c r="T661" s="0" t="n">
        <v>0.020608350954809</v>
      </c>
      <c r="U661" s="0" t="n">
        <v>0.0617018660015303</v>
      </c>
      <c r="V661" s="0" t="n">
        <v>-0.0867772108508073</v>
      </c>
      <c r="W661" s="0" t="n">
        <v>2.72385635284079</v>
      </c>
      <c r="X661" s="0" t="n">
        <v>156.065473017674</v>
      </c>
    </row>
    <row r="662" customFormat="false" ht="15" hidden="false" customHeight="false" outlineLevel="0" collapsed="false">
      <c r="A662" s="0" t="n">
        <v>22.457552195</v>
      </c>
      <c r="B662" s="0" t="n">
        <v>0.282527592854885</v>
      </c>
      <c r="C662" s="0" t="n">
        <v>0.52046095178691</v>
      </c>
      <c r="D662" s="0" t="n">
        <v>0.0125193558633328</v>
      </c>
      <c r="E662" s="0" t="n">
        <v>0.0184122934945493</v>
      </c>
      <c r="F662" s="0" t="n">
        <v>0.0496009007528637</v>
      </c>
      <c r="G662" s="0" t="n">
        <v>2.96586962318275</v>
      </c>
      <c r="H662" s="0" t="n">
        <v>169.931811994427</v>
      </c>
      <c r="I662" s="0" t="n">
        <v>22.447118259</v>
      </c>
      <c r="J662" s="0" t="n">
        <v>0.522999929511723</v>
      </c>
      <c r="K662" s="0" t="n">
        <v>0.52454369602944</v>
      </c>
      <c r="L662" s="0" t="n">
        <v>0</v>
      </c>
      <c r="M662" s="0" t="n">
        <v>0</v>
      </c>
      <c r="N662" s="0" t="n">
        <v>0</v>
      </c>
      <c r="O662" s="0" t="n">
        <v>2.93232767627567</v>
      </c>
      <c r="P662" s="0" t="n">
        <v>168.01</v>
      </c>
      <c r="Q662" s="0" t="n">
        <v>22.46659112</v>
      </c>
      <c r="R662" s="0" t="n">
        <v>0.542959161468759</v>
      </c>
      <c r="S662" s="0" t="n">
        <v>0.475975855043482</v>
      </c>
      <c r="T662" s="0" t="n">
        <v>0.020608350954809</v>
      </c>
      <c r="U662" s="0" t="n">
        <v>0.0617018660015303</v>
      </c>
      <c r="V662" s="0" t="n">
        <v>-0.0867772108508073</v>
      </c>
      <c r="W662" s="0" t="n">
        <v>2.72385635284079</v>
      </c>
      <c r="X662" s="0" t="n">
        <v>156.065473017674</v>
      </c>
    </row>
    <row r="663" customFormat="false" ht="15" hidden="false" customHeight="false" outlineLevel="0" collapsed="false">
      <c r="A663" s="0" t="n">
        <v>22.502537966</v>
      </c>
      <c r="B663" s="0" t="n">
        <v>0.282019264715127</v>
      </c>
      <c r="C663" s="0" t="n">
        <v>0.521630275328754</v>
      </c>
      <c r="D663" s="0" t="n">
        <v>0.0125478645786643</v>
      </c>
      <c r="E663" s="0" t="n">
        <v>0.0187420418276862</v>
      </c>
      <c r="F663" s="0" t="n">
        <v>0.0482727557368204</v>
      </c>
      <c r="G663" s="0" t="n">
        <v>2.98239863401225</v>
      </c>
      <c r="H663" s="0" t="n">
        <v>170.878854554484</v>
      </c>
      <c r="I663" s="0" t="n">
        <v>22.507258263</v>
      </c>
      <c r="J663" s="0" t="n">
        <v>0.522874782493735</v>
      </c>
      <c r="K663" s="0" t="n">
        <v>0.524570274021019</v>
      </c>
      <c r="L663" s="0" t="n">
        <v>0</v>
      </c>
      <c r="M663" s="0" t="n">
        <v>0</v>
      </c>
      <c r="N663" s="0" t="n">
        <v>0</v>
      </c>
      <c r="O663" s="0" t="n">
        <v>2.9546678907012</v>
      </c>
      <c r="P663" s="0" t="n">
        <v>169.29</v>
      </c>
      <c r="Q663" s="0" t="n">
        <v>22.513092041</v>
      </c>
      <c r="R663" s="0" t="n">
        <v>0.546854982884155</v>
      </c>
      <c r="S663" s="0" t="n">
        <v>0.475718239650796</v>
      </c>
      <c r="T663" s="0" t="n">
        <v>0.0205912341956039</v>
      </c>
      <c r="U663" s="0" t="n">
        <v>0.061422910146908</v>
      </c>
      <c r="V663" s="0" t="n">
        <v>-0.086028576431594</v>
      </c>
      <c r="W663" s="0" t="n">
        <v>2.7363118315641</v>
      </c>
      <c r="X663" s="0" t="n">
        <v>156.779119380335</v>
      </c>
    </row>
    <row r="664" customFormat="false" ht="15" hidden="false" customHeight="false" outlineLevel="0" collapsed="false">
      <c r="A664" s="0" t="n">
        <v>22.552523136</v>
      </c>
      <c r="B664" s="0" t="n">
        <v>0.280717914960743</v>
      </c>
      <c r="C664" s="0" t="n">
        <v>0.523700408481499</v>
      </c>
      <c r="D664" s="0" t="n">
        <v>0.0129614854231477</v>
      </c>
      <c r="E664" s="0" t="n">
        <v>0.0193497889431293</v>
      </c>
      <c r="F664" s="0" t="n">
        <v>0.0483469378501528</v>
      </c>
      <c r="G664" s="0" t="n">
        <v>2.99776724377025</v>
      </c>
      <c r="H664" s="0" t="n">
        <v>171.759411030601</v>
      </c>
      <c r="I664" s="0" t="n">
        <v>22.507258263</v>
      </c>
      <c r="J664" s="0" t="n">
        <v>0.522874782493735</v>
      </c>
      <c r="K664" s="0" t="n">
        <v>0.524570274021019</v>
      </c>
      <c r="L664" s="0" t="n">
        <v>0</v>
      </c>
      <c r="M664" s="0" t="n">
        <v>0</v>
      </c>
      <c r="N664" s="0" t="n">
        <v>0</v>
      </c>
      <c r="O664" s="0" t="n">
        <v>2.9546678907012</v>
      </c>
      <c r="P664" s="0" t="n">
        <v>169.29</v>
      </c>
      <c r="Q664" s="0" t="n">
        <v>22.552421093</v>
      </c>
      <c r="R664" s="0" t="n">
        <v>0.563972054293532</v>
      </c>
      <c r="S664" s="0" t="n">
        <v>0.483667001627993</v>
      </c>
      <c r="T664" s="0" t="n">
        <v>0.00414004248159428</v>
      </c>
      <c r="U664" s="0" t="n">
        <v>0.063108598243092</v>
      </c>
      <c r="V664" s="0" t="n">
        <v>-0.0789305212597119</v>
      </c>
      <c r="W664" s="0" t="n">
        <v>2.76333007560187</v>
      </c>
      <c r="X664" s="0" t="n">
        <v>158.327150733554</v>
      </c>
    </row>
    <row r="665" customFormat="false" ht="15" hidden="false" customHeight="false" outlineLevel="0" collapsed="false">
      <c r="A665" s="0" t="n">
        <v>22.602508307</v>
      </c>
      <c r="B665" s="0" t="n">
        <v>0.280098796475174</v>
      </c>
      <c r="C665" s="0" t="n">
        <v>0.52473076010164</v>
      </c>
      <c r="D665" s="0" t="n">
        <v>0.0130733223631978</v>
      </c>
      <c r="E665" s="0" t="n">
        <v>0.0190411502739642</v>
      </c>
      <c r="F665" s="0" t="n">
        <v>0.0479554855317399</v>
      </c>
      <c r="G665" s="0" t="n">
        <v>3.01486861574746</v>
      </c>
      <c r="H665" s="0" t="n">
        <v>172.739247468778</v>
      </c>
      <c r="I665" s="0" t="n">
        <v>22.567143952</v>
      </c>
      <c r="J665" s="0" t="n">
        <v>0.523000491992154</v>
      </c>
      <c r="K665" s="0" t="n">
        <v>0.52454649824017</v>
      </c>
      <c r="L665" s="0" t="n">
        <v>0</v>
      </c>
      <c r="M665" s="0" t="n">
        <v>0</v>
      </c>
      <c r="N665" s="0" t="n">
        <v>0</v>
      </c>
      <c r="O665" s="0" t="n">
        <v>2.97840436852832</v>
      </c>
      <c r="P665" s="0" t="n">
        <v>170.65</v>
      </c>
      <c r="Q665" s="0" t="n">
        <v>22.552421093</v>
      </c>
      <c r="R665" s="0" t="n">
        <v>0.563972054293532</v>
      </c>
      <c r="S665" s="0" t="n">
        <v>0.483667001627993</v>
      </c>
      <c r="T665" s="0" t="n">
        <v>0.00414004248159428</v>
      </c>
      <c r="U665" s="0" t="n">
        <v>0.063108598243092</v>
      </c>
      <c r="V665" s="0" t="n">
        <v>-0.0789305212597119</v>
      </c>
      <c r="W665" s="0" t="n">
        <v>2.76333007560187</v>
      </c>
      <c r="X665" s="0" t="n">
        <v>158.327150733554</v>
      </c>
    </row>
    <row r="666" customFormat="false" ht="15" hidden="false" customHeight="false" outlineLevel="0" collapsed="false">
      <c r="A666" s="0" t="n">
        <v>22.602508307</v>
      </c>
      <c r="B666" s="0" t="n">
        <v>0.280098796475174</v>
      </c>
      <c r="C666" s="0" t="n">
        <v>0.52473076010164</v>
      </c>
      <c r="D666" s="0" t="n">
        <v>0.0130733223631978</v>
      </c>
      <c r="E666" s="0" t="n">
        <v>0.0190411502739642</v>
      </c>
      <c r="F666" s="0" t="n">
        <v>0.0479554855317399</v>
      </c>
      <c r="G666" s="0" t="n">
        <v>3.01486861574746</v>
      </c>
      <c r="H666" s="0" t="n">
        <v>172.739247468778</v>
      </c>
      <c r="I666" s="0" t="n">
        <v>22.625051471</v>
      </c>
      <c r="J666" s="0" t="n">
        <v>0.522916333067663</v>
      </c>
      <c r="K666" s="0" t="n">
        <v>0.524560355215338</v>
      </c>
      <c r="L666" s="0" t="n">
        <v>0</v>
      </c>
      <c r="M666" s="0" t="n">
        <v>0</v>
      </c>
      <c r="N666" s="0" t="n">
        <v>0</v>
      </c>
      <c r="O666" s="0" t="n">
        <v>2.99585766104827</v>
      </c>
      <c r="P666" s="0" t="n">
        <v>171.65</v>
      </c>
      <c r="Q666" s="0" t="n">
        <v>22.601629019</v>
      </c>
      <c r="R666" s="0" t="n">
        <v>0.569247201413963</v>
      </c>
      <c r="S666" s="0" t="n">
        <v>0.488140745360368</v>
      </c>
      <c r="T666" s="0" t="n">
        <v>0.00224943261404603</v>
      </c>
      <c r="U666" s="0" t="n">
        <v>0.0624702079893735</v>
      </c>
      <c r="V666" s="0" t="n">
        <v>-0.0780990029354944</v>
      </c>
      <c r="W666" s="0" t="n">
        <v>2.7743232848709</v>
      </c>
      <c r="X666" s="0" t="n">
        <v>158.957015227974</v>
      </c>
    </row>
    <row r="667" customFormat="false" ht="15" hidden="false" customHeight="false" outlineLevel="0" collapsed="false">
      <c r="A667" s="0" t="n">
        <v>22.642494917</v>
      </c>
      <c r="B667" s="0" t="n">
        <v>0.279897196729417</v>
      </c>
      <c r="C667" s="0" t="n">
        <v>0.525197172690682</v>
      </c>
      <c r="D667" s="0" t="n">
        <v>0.0132776815444231</v>
      </c>
      <c r="E667" s="0" t="n">
        <v>0.0180665968722739</v>
      </c>
      <c r="F667" s="0" t="n">
        <v>0.0481984696233268</v>
      </c>
      <c r="G667" s="0" t="n">
        <v>3.03080396894133</v>
      </c>
      <c r="H667" s="0" t="n">
        <v>173.652275951837</v>
      </c>
      <c r="I667" s="0" t="n">
        <v>22.625051471</v>
      </c>
      <c r="J667" s="0" t="n">
        <v>0.522916333067663</v>
      </c>
      <c r="K667" s="0" t="n">
        <v>0.524560355215338</v>
      </c>
      <c r="L667" s="0" t="n">
        <v>0</v>
      </c>
      <c r="M667" s="0" t="n">
        <v>0</v>
      </c>
      <c r="N667" s="0" t="n">
        <v>0</v>
      </c>
      <c r="O667" s="0" t="n">
        <v>2.99585766104827</v>
      </c>
      <c r="P667" s="0" t="n">
        <v>171.65</v>
      </c>
      <c r="Q667" s="0" t="n">
        <v>22.628759146</v>
      </c>
      <c r="R667" s="0" t="n">
        <v>0.571872178619018</v>
      </c>
      <c r="S667" s="0" t="n">
        <v>0.488418348576389</v>
      </c>
      <c r="T667" s="0" t="n">
        <v>0.0025186745417134</v>
      </c>
      <c r="U667" s="0" t="n">
        <v>0.061077508504764</v>
      </c>
      <c r="V667" s="0" t="n">
        <v>-0.0778697536151005</v>
      </c>
      <c r="W667" s="0" t="n">
        <v>2.7841280862713</v>
      </c>
      <c r="X667" s="0" t="n">
        <v>159.51878896718</v>
      </c>
    </row>
    <row r="668" customFormat="false" ht="15" hidden="false" customHeight="false" outlineLevel="0" collapsed="false">
      <c r="A668" s="0" t="n">
        <v>22.687482119</v>
      </c>
      <c r="B668" s="0" t="n">
        <v>0.278385141233774</v>
      </c>
      <c r="C668" s="0" t="n">
        <v>0.525707823094735</v>
      </c>
      <c r="D668" s="0" t="n">
        <v>0.0129320519044995</v>
      </c>
      <c r="E668" s="0" t="n">
        <v>0.0169980055553411</v>
      </c>
      <c r="F668" s="0" t="n">
        <v>0.0478065070645508</v>
      </c>
      <c r="G668" s="0" t="n">
        <v>3.04886558806255</v>
      </c>
      <c r="H668" s="0" t="n">
        <v>174.687130498656</v>
      </c>
      <c r="I668" s="0" t="n">
        <v>22.647009325</v>
      </c>
      <c r="J668" s="0" t="n">
        <v>0.522958527039784</v>
      </c>
      <c r="K668" s="0" t="n">
        <v>0.524554162170874</v>
      </c>
      <c r="L668" s="0" t="n">
        <v>0</v>
      </c>
      <c r="M668" s="0" t="n">
        <v>0</v>
      </c>
      <c r="N668" s="0" t="n">
        <v>0</v>
      </c>
      <c r="O668" s="0" t="n">
        <v>3.00231537928065</v>
      </c>
      <c r="P668" s="0" t="n">
        <v>172.02</v>
      </c>
      <c r="Q668" s="0" t="n">
        <v>22.690464973</v>
      </c>
      <c r="R668" s="0" t="n">
        <v>0.571016337039098</v>
      </c>
      <c r="S668" s="0" t="n">
        <v>0.481135854420127</v>
      </c>
      <c r="T668" s="0" t="n">
        <v>0.0043793683922863</v>
      </c>
      <c r="U668" s="0" t="n">
        <v>0.059305554215419</v>
      </c>
      <c r="V668" s="0" t="n">
        <v>-0.078410747441099</v>
      </c>
      <c r="W668" s="0" t="n">
        <v>2.80449639642928</v>
      </c>
      <c r="X668" s="0" t="n">
        <v>160.685807175046</v>
      </c>
    </row>
    <row r="669" customFormat="false" ht="15" hidden="false" customHeight="false" outlineLevel="0" collapsed="false">
      <c r="A669" s="0" t="n">
        <v>22.687482119</v>
      </c>
      <c r="B669" s="0" t="n">
        <v>0.278385141233774</v>
      </c>
      <c r="C669" s="0" t="n">
        <v>0.525707823094735</v>
      </c>
      <c r="D669" s="0" t="n">
        <v>0.0129320519044995</v>
      </c>
      <c r="E669" s="0" t="n">
        <v>0.0169980055553411</v>
      </c>
      <c r="F669" s="0" t="n">
        <v>0.0478065070645508</v>
      </c>
      <c r="G669" s="0" t="n">
        <v>3.04886558806255</v>
      </c>
      <c r="H669" s="0" t="n">
        <v>174.687130498656</v>
      </c>
      <c r="I669" s="0" t="n">
        <v>22.706888348</v>
      </c>
      <c r="J669" s="0" t="n">
        <v>0.522958527039784</v>
      </c>
      <c r="K669" s="0" t="n">
        <v>0.524554162170874</v>
      </c>
      <c r="L669" s="0" t="n">
        <v>0</v>
      </c>
      <c r="M669" s="0" t="n">
        <v>0</v>
      </c>
      <c r="N669" s="0" t="n">
        <v>0</v>
      </c>
      <c r="O669" s="0" t="n">
        <v>3.02832078513536</v>
      </c>
      <c r="P669" s="0" t="n">
        <v>173.51</v>
      </c>
      <c r="Q669" s="0" t="n">
        <v>22.690464973</v>
      </c>
      <c r="R669" s="0" t="n">
        <v>0.571016337039098</v>
      </c>
      <c r="S669" s="0" t="n">
        <v>0.481135854420127</v>
      </c>
      <c r="T669" s="0" t="n">
        <v>0.0043793683922863</v>
      </c>
      <c r="U669" s="0" t="n">
        <v>0.059305554215419</v>
      </c>
      <c r="V669" s="0" t="n">
        <v>-0.078410747441099</v>
      </c>
      <c r="W669" s="0" t="n">
        <v>2.80449639642928</v>
      </c>
      <c r="X669" s="0" t="n">
        <v>160.685807175046</v>
      </c>
    </row>
    <row r="670" customFormat="false" ht="15" hidden="false" customHeight="false" outlineLevel="0" collapsed="false">
      <c r="A670" s="0" t="n">
        <v>22.73246789</v>
      </c>
      <c r="B670" s="0" t="n">
        <v>0.278165498283277</v>
      </c>
      <c r="C670" s="0" t="n">
        <v>0.526831727753849</v>
      </c>
      <c r="D670" s="0" t="n">
        <v>0.0131230838596821</v>
      </c>
      <c r="E670" s="0" t="n">
        <v>0.0170202870101385</v>
      </c>
      <c r="F670" s="0" t="n">
        <v>0.0468406541396375</v>
      </c>
      <c r="G670" s="0" t="n">
        <v>3.06353080665072</v>
      </c>
      <c r="H670" s="0" t="n">
        <v>175.527385629395</v>
      </c>
      <c r="I670" s="0" t="n">
        <v>22.76483826</v>
      </c>
      <c r="J670" s="0" t="n">
        <v>0.523128018044512</v>
      </c>
      <c r="K670" s="0" t="n">
        <v>0.524534881075324</v>
      </c>
      <c r="L670" s="0" t="n">
        <v>0</v>
      </c>
      <c r="M670" s="0" t="n">
        <v>0</v>
      </c>
      <c r="N670" s="0" t="n">
        <v>0</v>
      </c>
      <c r="O670" s="0" t="n">
        <v>3.04961380200969</v>
      </c>
      <c r="P670" s="0" t="n">
        <v>174.73</v>
      </c>
      <c r="Q670" s="0" t="n">
        <v>22.75872302</v>
      </c>
      <c r="R670" s="0" t="n">
        <v>0.577387072993357</v>
      </c>
      <c r="S670" s="0" t="n">
        <v>0.491846656693721</v>
      </c>
      <c r="T670" s="0" t="n">
        <v>-0.00318612275810503</v>
      </c>
      <c r="U670" s="0" t="n">
        <v>0.0610249004502847</v>
      </c>
      <c r="V670" s="0" t="n">
        <v>-0.0750338733335814</v>
      </c>
      <c r="W670" s="0" t="n">
        <v>2.8320899997481</v>
      </c>
      <c r="X670" s="0" t="n">
        <v>162.266804186773</v>
      </c>
    </row>
    <row r="671" customFormat="false" ht="15" hidden="false" customHeight="false" outlineLevel="0" collapsed="false">
      <c r="A671" s="0" t="n">
        <v>22.782452107</v>
      </c>
      <c r="B671" s="0" t="n">
        <v>0.276806338356743</v>
      </c>
      <c r="C671" s="0" t="n">
        <v>0.528742411176239</v>
      </c>
      <c r="D671" s="0" t="n">
        <v>0.012750843539834</v>
      </c>
      <c r="E671" s="0" t="n">
        <v>0.0171857398710746</v>
      </c>
      <c r="F671" s="0" t="n">
        <v>0.0471237692321413</v>
      </c>
      <c r="G671" s="0" t="n">
        <v>3.07790361273263</v>
      </c>
      <c r="H671" s="0" t="n">
        <v>176.350886757648</v>
      </c>
      <c r="I671" s="0" t="n">
        <v>22.786930296</v>
      </c>
      <c r="J671" s="0" t="n">
        <v>0.523085552268294</v>
      </c>
      <c r="K671" s="0" t="n">
        <v>0.524538798080986</v>
      </c>
      <c r="L671" s="0" t="n">
        <v>0</v>
      </c>
      <c r="M671" s="0" t="n">
        <v>0</v>
      </c>
      <c r="N671" s="0" t="n">
        <v>0</v>
      </c>
      <c r="O671" s="0" t="n">
        <v>3.05537338854127</v>
      </c>
      <c r="P671" s="0" t="n">
        <v>175.06</v>
      </c>
      <c r="Q671" s="0" t="n">
        <v>22.777081013</v>
      </c>
      <c r="R671" s="0" t="n">
        <v>0.578179769177037</v>
      </c>
      <c r="S671" s="0" t="n">
        <v>0.505165145629993</v>
      </c>
      <c r="T671" s="0" t="n">
        <v>0.000907433916113365</v>
      </c>
      <c r="U671" s="0" t="n">
        <v>0.0606559296445232</v>
      </c>
      <c r="V671" s="0" t="n">
        <v>-0.0775607596033929</v>
      </c>
      <c r="W671" s="0" t="n">
        <v>2.84551864685276</v>
      </c>
      <c r="X671" s="0" t="n">
        <v>163.03620899044</v>
      </c>
    </row>
    <row r="672" customFormat="false" ht="15" hidden="false" customHeight="false" outlineLevel="0" collapsed="false">
      <c r="A672" s="0" t="n">
        <v>22.822440148</v>
      </c>
      <c r="B672" s="0" t="n">
        <v>0.276615876742716</v>
      </c>
      <c r="C672" s="0" t="n">
        <v>0.529293788588345</v>
      </c>
      <c r="D672" s="0" t="n">
        <v>0.0131042534485459</v>
      </c>
      <c r="E672" s="0" t="n">
        <v>0.016934564861673</v>
      </c>
      <c r="F672" s="0" t="n">
        <v>0.046659005968835</v>
      </c>
      <c r="G672" s="0" t="n">
        <v>3.091320601063</v>
      </c>
      <c r="H672" s="0" t="n">
        <v>177.119623562755</v>
      </c>
      <c r="I672" s="0" t="n">
        <v>22.786930296</v>
      </c>
      <c r="J672" s="0" t="n">
        <v>0.523085552268294</v>
      </c>
      <c r="K672" s="0" t="n">
        <v>0.524538798080986</v>
      </c>
      <c r="L672" s="0" t="n">
        <v>0</v>
      </c>
      <c r="M672" s="0" t="n">
        <v>0</v>
      </c>
      <c r="N672" s="0" t="n">
        <v>0</v>
      </c>
      <c r="O672" s="0" t="n">
        <v>3.05537338854127</v>
      </c>
      <c r="P672" s="0" t="n">
        <v>175.06</v>
      </c>
      <c r="Q672" s="0" t="n">
        <v>22.836944103</v>
      </c>
      <c r="R672" s="0" t="n">
        <v>0.581594270557978</v>
      </c>
      <c r="S672" s="0" t="n">
        <v>0.50366671518141</v>
      </c>
      <c r="T672" s="0" t="n">
        <v>-0.0028794091523376</v>
      </c>
      <c r="U672" s="0" t="n">
        <v>0.0610688103704457</v>
      </c>
      <c r="V672" s="0" t="n">
        <v>-0.0746169833801033</v>
      </c>
      <c r="W672" s="0" t="n">
        <v>2.8538860314637</v>
      </c>
      <c r="X672" s="0" t="n">
        <v>163.51562481421</v>
      </c>
    </row>
    <row r="673" customFormat="false" ht="15" hidden="false" customHeight="false" outlineLevel="0" collapsed="false">
      <c r="A673" s="0" t="n">
        <v>22.822440148</v>
      </c>
      <c r="B673" s="0" t="n">
        <v>0.276615876742716</v>
      </c>
      <c r="C673" s="0" t="n">
        <v>0.529293788588345</v>
      </c>
      <c r="D673" s="0" t="n">
        <v>0.0131042534485459</v>
      </c>
      <c r="E673" s="0" t="n">
        <v>0.016934564861673</v>
      </c>
      <c r="F673" s="0" t="n">
        <v>0.046659005968835</v>
      </c>
      <c r="G673" s="0" t="n">
        <v>3.091320601063</v>
      </c>
      <c r="H673" s="0" t="n">
        <v>177.119623562755</v>
      </c>
      <c r="I673" s="0" t="n">
        <v>22.846997512</v>
      </c>
      <c r="J673" s="0" t="n">
        <v>0.523043064636222</v>
      </c>
      <c r="K673" s="0" t="n">
        <v>0.524542470437718</v>
      </c>
      <c r="L673" s="0" t="n">
        <v>0</v>
      </c>
      <c r="M673" s="0" t="n">
        <v>0</v>
      </c>
      <c r="N673" s="0" t="n">
        <v>0</v>
      </c>
      <c r="O673" s="0" t="n">
        <v>3.07457201031321</v>
      </c>
      <c r="P673" s="0" t="n">
        <v>176.16</v>
      </c>
      <c r="Q673" s="0" t="n">
        <v>22.836944103</v>
      </c>
      <c r="R673" s="0" t="n">
        <v>0.581594270557978</v>
      </c>
      <c r="S673" s="0" t="n">
        <v>0.50366671518141</v>
      </c>
      <c r="T673" s="0" t="n">
        <v>-0.0028794091523376</v>
      </c>
      <c r="U673" s="0" t="n">
        <v>0.0610688103704457</v>
      </c>
      <c r="V673" s="0" t="n">
        <v>-0.0746169833801033</v>
      </c>
      <c r="W673" s="0" t="n">
        <v>2.8538860314637</v>
      </c>
      <c r="X673" s="0" t="n">
        <v>163.51562481421</v>
      </c>
    </row>
    <row r="674" customFormat="false" ht="15" hidden="false" customHeight="false" outlineLevel="0" collapsed="false">
      <c r="A674" s="0" t="n">
        <v>22.867426157</v>
      </c>
      <c r="B674" s="0" t="n">
        <v>0.276881878767361</v>
      </c>
      <c r="C674" s="0" t="n">
        <v>0.5292696387317</v>
      </c>
      <c r="D674" s="0" t="n">
        <v>0.0124489041045308</v>
      </c>
      <c r="E674" s="0" t="n">
        <v>0.0160037757665509</v>
      </c>
      <c r="F674" s="0" t="n">
        <v>0.0473754665740002</v>
      </c>
      <c r="G674" s="0" t="n">
        <v>3.10942531340746</v>
      </c>
      <c r="H674" s="0" t="n">
        <v>178.156947169391</v>
      </c>
      <c r="I674" s="0" t="n">
        <v>22.846997512</v>
      </c>
      <c r="J674" s="0" t="n">
        <v>0.523043064636222</v>
      </c>
      <c r="K674" s="0" t="n">
        <v>0.524542470437718</v>
      </c>
      <c r="L674" s="0" t="n">
        <v>0</v>
      </c>
      <c r="M674" s="0" t="n">
        <v>0</v>
      </c>
      <c r="N674" s="0" t="n">
        <v>0</v>
      </c>
      <c r="O674" s="0" t="n">
        <v>3.07457201031321</v>
      </c>
      <c r="P674" s="0" t="n">
        <v>176.16</v>
      </c>
      <c r="Q674" s="0" t="n">
        <v>22.878803968</v>
      </c>
      <c r="R674" s="0" t="n">
        <v>0.579819674138811</v>
      </c>
      <c r="S674" s="0" t="n">
        <v>0.498496834705882</v>
      </c>
      <c r="T674" s="0" t="n">
        <v>-0.00479582334767054</v>
      </c>
      <c r="U674" s="0" t="n">
        <v>0.0598417841216663</v>
      </c>
      <c r="V674" s="0" t="n">
        <v>-0.0738041815258903</v>
      </c>
      <c r="W674" s="0" t="n">
        <v>2.86143821982501</v>
      </c>
      <c r="X674" s="0" t="n">
        <v>163.9483333334</v>
      </c>
    </row>
    <row r="675" customFormat="false" ht="15" hidden="false" customHeight="false" outlineLevel="0" collapsed="false">
      <c r="A675" s="0" t="n">
        <v>22.912412882</v>
      </c>
      <c r="B675" s="0" t="n">
        <v>0.278311683309665</v>
      </c>
      <c r="C675" s="0" t="n">
        <v>0.528566566233903</v>
      </c>
      <c r="D675" s="0" t="n">
        <v>0.0119905304163694</v>
      </c>
      <c r="E675" s="0" t="n">
        <v>0.0152055954736998</v>
      </c>
      <c r="F675" s="0" t="n">
        <v>0.0462119753334849</v>
      </c>
      <c r="G675" s="0" t="n">
        <v>3.12831296664625</v>
      </c>
      <c r="H675" s="0" t="n">
        <v>179.23912998488</v>
      </c>
      <c r="I675" s="0" t="n">
        <v>22.90473596</v>
      </c>
      <c r="J675" s="0" t="n">
        <v>0.523213265844116</v>
      </c>
      <c r="K675" s="0" t="n">
        <v>0.524531046333351</v>
      </c>
      <c r="L675" s="0" t="n">
        <v>0</v>
      </c>
      <c r="M675" s="0" t="n">
        <v>0</v>
      </c>
      <c r="N675" s="0" t="n">
        <v>0</v>
      </c>
      <c r="O675" s="0" t="n">
        <v>3.09516689548674</v>
      </c>
      <c r="P675" s="0" t="n">
        <v>177.34</v>
      </c>
      <c r="Q675" s="0" t="n">
        <v>22.908307075</v>
      </c>
      <c r="R675" s="0" t="n">
        <v>0.577816530057853</v>
      </c>
      <c r="S675" s="0" t="n">
        <v>0.491369371394449</v>
      </c>
      <c r="T675" s="0" t="n">
        <v>-0.00838774537770503</v>
      </c>
      <c r="U675" s="0" t="n">
        <v>0.0596479930607438</v>
      </c>
      <c r="V675" s="0" t="n">
        <v>-0.0708722791760229</v>
      </c>
      <c r="W675" s="0" t="n">
        <v>2.88229496626728</v>
      </c>
      <c r="X675" s="0" t="n">
        <v>165.143336878917</v>
      </c>
    </row>
    <row r="676" customFormat="false" ht="15" hidden="false" customHeight="false" outlineLevel="0" collapsed="false">
      <c r="A676" s="0" t="n">
        <v>22.962370158</v>
      </c>
      <c r="B676" s="0" t="n">
        <v>0.278354842152624</v>
      </c>
      <c r="C676" s="0" t="n">
        <v>0.529061246499821</v>
      </c>
      <c r="D676" s="0" t="n">
        <v>0.0116933546960354</v>
      </c>
      <c r="E676" s="0" t="n">
        <v>0.0149141469898316</v>
      </c>
      <c r="F676" s="0" t="n">
        <v>0.0456266973647623</v>
      </c>
      <c r="G676" s="0" t="n">
        <v>-3.13817184705107</v>
      </c>
      <c r="H676" s="0" t="n">
        <v>180.1959977772</v>
      </c>
      <c r="I676" s="0" t="n">
        <v>22.926878144</v>
      </c>
      <c r="J676" s="0" t="n">
        <v>0.523213265844116</v>
      </c>
      <c r="K676" s="0" t="n">
        <v>0.524531046333351</v>
      </c>
      <c r="L676" s="0" t="n">
        <v>0</v>
      </c>
      <c r="M676" s="0" t="n">
        <v>0</v>
      </c>
      <c r="N676" s="0" t="n">
        <v>0</v>
      </c>
      <c r="O676" s="0" t="n">
        <v>3.10302087712072</v>
      </c>
      <c r="P676" s="0" t="n">
        <v>177.79</v>
      </c>
      <c r="Q676" s="0" t="n">
        <v>22.94941616</v>
      </c>
      <c r="R676" s="0" t="n">
        <v>0.576049551841783</v>
      </c>
      <c r="S676" s="0" t="n">
        <v>0.492057538804116</v>
      </c>
      <c r="T676" s="0" t="n">
        <v>-0.0124685717750554</v>
      </c>
      <c r="U676" s="0" t="n">
        <v>0.0605125577088544</v>
      </c>
      <c r="V676" s="0" t="n">
        <v>-0.0691026142719355</v>
      </c>
      <c r="W676" s="0" t="n">
        <v>2.89494530562666</v>
      </c>
      <c r="X676" s="0" t="n">
        <v>165.868147933618</v>
      </c>
    </row>
    <row r="677" customFormat="false" ht="15" hidden="false" customHeight="false" outlineLevel="0" collapsed="false">
      <c r="A677" s="0" t="n">
        <v>22.962370158</v>
      </c>
      <c r="B677" s="0" t="n">
        <v>0.278354842152624</v>
      </c>
      <c r="C677" s="0" t="n">
        <v>0.529061246499821</v>
      </c>
      <c r="D677" s="0" t="n">
        <v>0.0116933546960354</v>
      </c>
      <c r="E677" s="0" t="n">
        <v>0.0149141469898316</v>
      </c>
      <c r="F677" s="0" t="n">
        <v>0.0456266973647623</v>
      </c>
      <c r="G677" s="0" t="n">
        <v>-3.13817184705107</v>
      </c>
      <c r="H677" s="0" t="n">
        <v>180.1959977772</v>
      </c>
      <c r="I677" s="0" t="n">
        <v>22.98475613</v>
      </c>
      <c r="J677" s="0" t="n">
        <v>0.523383723140487</v>
      </c>
      <c r="K677" s="0" t="n">
        <v>0.524524468230033</v>
      </c>
      <c r="L677" s="0" t="n">
        <v>0</v>
      </c>
      <c r="M677" s="0" t="n">
        <v>0</v>
      </c>
      <c r="N677" s="0" t="n">
        <v>0</v>
      </c>
      <c r="O677" s="0" t="n">
        <v>3.12954988175103</v>
      </c>
      <c r="P677" s="0" t="n">
        <v>179.31</v>
      </c>
      <c r="Q677" s="0" t="n">
        <v>22.94941616</v>
      </c>
      <c r="R677" s="0" t="n">
        <v>0.576049551841783</v>
      </c>
      <c r="S677" s="0" t="n">
        <v>0.492057538804116</v>
      </c>
      <c r="T677" s="0" t="n">
        <v>-0.0124685717750554</v>
      </c>
      <c r="U677" s="0" t="n">
        <v>0.0605125577088544</v>
      </c>
      <c r="V677" s="0" t="n">
        <v>-0.0691026142719355</v>
      </c>
      <c r="W677" s="0" t="n">
        <v>2.89494530562666</v>
      </c>
      <c r="X677" s="0" t="n">
        <v>165.868147933618</v>
      </c>
    </row>
    <row r="678" customFormat="false" ht="15" hidden="false" customHeight="false" outlineLevel="0" collapsed="false">
      <c r="A678" s="0" t="n">
        <v>23.017353297</v>
      </c>
      <c r="B678" s="0" t="n">
        <v>0.278863483830359</v>
      </c>
      <c r="C678" s="0" t="n">
        <v>0.52988487059378</v>
      </c>
      <c r="D678" s="0" t="n">
        <v>0.0110694272443652</v>
      </c>
      <c r="E678" s="0" t="n">
        <v>0.0147636675990295</v>
      </c>
      <c r="F678" s="0" t="n">
        <v>0.0458291276892123</v>
      </c>
      <c r="G678" s="0" t="n">
        <v>-3.12235622706527</v>
      </c>
      <c r="H678" s="0" t="n">
        <v>181.102166052769</v>
      </c>
      <c r="I678" s="0" t="n">
        <v>22.98475613</v>
      </c>
      <c r="J678" s="0" t="n">
        <v>0.523383723140487</v>
      </c>
      <c r="K678" s="0" t="n">
        <v>0.524524468230033</v>
      </c>
      <c r="L678" s="0" t="n">
        <v>0</v>
      </c>
      <c r="M678" s="0" t="n">
        <v>0</v>
      </c>
      <c r="N678" s="0" t="n">
        <v>0</v>
      </c>
      <c r="O678" s="0" t="n">
        <v>3.12954988175103</v>
      </c>
      <c r="P678" s="0" t="n">
        <v>179.31</v>
      </c>
      <c r="Q678" s="0" t="n">
        <v>22.99742794</v>
      </c>
      <c r="R678" s="0" t="n">
        <v>0.581590647577889</v>
      </c>
      <c r="S678" s="0" t="n">
        <v>0.502669573708195</v>
      </c>
      <c r="T678" s="0" t="n">
        <v>-0.0133304453340338</v>
      </c>
      <c r="U678" s="0" t="n">
        <v>0.0616998562027061</v>
      </c>
      <c r="V678" s="0" t="n">
        <v>-0.0695254023091814</v>
      </c>
      <c r="W678" s="0" t="n">
        <v>2.9099677790973</v>
      </c>
      <c r="X678" s="0" t="n">
        <v>166.728872261333</v>
      </c>
    </row>
    <row r="679" customFormat="false" ht="15" hidden="false" customHeight="false" outlineLevel="0" collapsed="false">
      <c r="A679" s="0" t="n">
        <v>23.062340498</v>
      </c>
      <c r="B679" s="0" t="n">
        <v>0.277120644979396</v>
      </c>
      <c r="C679" s="0" t="n">
        <v>0.531325919346015</v>
      </c>
      <c r="D679" s="0" t="n">
        <v>0.0114637445658445</v>
      </c>
      <c r="E679" s="0" t="n">
        <v>0.013990399350765</v>
      </c>
      <c r="F679" s="0" t="n">
        <v>0.0461328665457801</v>
      </c>
      <c r="G679" s="0" t="n">
        <v>-3.10576484758237</v>
      </c>
      <c r="H679" s="0" t="n">
        <v>182.052782073439</v>
      </c>
      <c r="I679" s="0" t="n">
        <v>23.006757494</v>
      </c>
      <c r="J679" s="0" t="n">
        <v>0.523426366092248</v>
      </c>
      <c r="K679" s="0" t="n">
        <v>0.524523954665867</v>
      </c>
      <c r="L679" s="0" t="n">
        <v>0</v>
      </c>
      <c r="M679" s="0" t="n">
        <v>0</v>
      </c>
      <c r="N679" s="0" t="n">
        <v>0</v>
      </c>
      <c r="O679" s="0" t="n">
        <v>3.13565853413301</v>
      </c>
      <c r="P679" s="0" t="n">
        <v>179.66</v>
      </c>
      <c r="Q679" s="0" t="n">
        <v>23.030452013</v>
      </c>
      <c r="R679" s="0" t="n">
        <v>0.586166464234336</v>
      </c>
      <c r="S679" s="0" t="n">
        <v>0.512191118241179</v>
      </c>
      <c r="T679" s="0" t="n">
        <v>-0.0128493932876044</v>
      </c>
      <c r="U679" s="0" t="n">
        <v>0.0624740036495995</v>
      </c>
      <c r="V679" s="0" t="n">
        <v>-0.0695066302405994</v>
      </c>
      <c r="W679" s="0" t="n">
        <v>2.9225311113582</v>
      </c>
      <c r="X679" s="0" t="n">
        <v>167.448698176503</v>
      </c>
    </row>
    <row r="680" customFormat="false" ht="15" hidden="false" customHeight="false" outlineLevel="0" collapsed="false">
      <c r="A680" s="0" t="n">
        <v>23.062340498</v>
      </c>
      <c r="B680" s="0" t="n">
        <v>0.277120644979396</v>
      </c>
      <c r="C680" s="0" t="n">
        <v>0.531325919346015</v>
      </c>
      <c r="D680" s="0" t="n">
        <v>0.0114637445658445</v>
      </c>
      <c r="E680" s="0" t="n">
        <v>0.013990399350765</v>
      </c>
      <c r="F680" s="0" t="n">
        <v>0.0461328665457801</v>
      </c>
      <c r="G680" s="0" t="n">
        <v>-3.10576484758237</v>
      </c>
      <c r="H680" s="0" t="n">
        <v>182.052782073439</v>
      </c>
      <c r="I680" s="0" t="n">
        <v>23.064703168</v>
      </c>
      <c r="J680" s="0" t="n">
        <v>0.523469011385553</v>
      </c>
      <c r="K680" s="0" t="n">
        <v>0.524523701600632</v>
      </c>
      <c r="L680" s="0" t="n">
        <v>0</v>
      </c>
      <c r="M680" s="0" t="n">
        <v>0</v>
      </c>
      <c r="N680" s="0" t="n">
        <v>0</v>
      </c>
      <c r="O680" s="0" t="n">
        <v>-3.13164427685343</v>
      </c>
      <c r="P680" s="0" t="n">
        <v>180.57</v>
      </c>
      <c r="Q680" s="0" t="n">
        <v>23.077541113</v>
      </c>
      <c r="R680" s="0" t="n">
        <v>0.582810892586614</v>
      </c>
      <c r="S680" s="0" t="n">
        <v>0.504128536316407</v>
      </c>
      <c r="T680" s="0" t="n">
        <v>-0.0157856476788853</v>
      </c>
      <c r="U680" s="0" t="n">
        <v>0.0614231322448632</v>
      </c>
      <c r="V680" s="0" t="n">
        <v>-0.0670051627081588</v>
      </c>
      <c r="W680" s="0" t="n">
        <v>2.93761256552692</v>
      </c>
      <c r="X680" s="0" t="n">
        <v>168.312801849291</v>
      </c>
    </row>
    <row r="681" customFormat="false" ht="15" hidden="false" customHeight="false" outlineLevel="0" collapsed="false">
      <c r="A681" s="0" t="n">
        <v>23.107326508</v>
      </c>
      <c r="B681" s="0" t="n">
        <v>0.276373050977582</v>
      </c>
      <c r="C681" s="0" t="n">
        <v>0.532322139962944</v>
      </c>
      <c r="D681" s="0" t="n">
        <v>0.0110010420903564</v>
      </c>
      <c r="E681" s="0" t="n">
        <v>0.0135043976058195</v>
      </c>
      <c r="F681" s="0" t="n">
        <v>0.0456709580154068</v>
      </c>
      <c r="G681" s="0" t="n">
        <v>-3.08720234962646</v>
      </c>
      <c r="H681" s="0" t="n">
        <v>183.116334863533</v>
      </c>
      <c r="I681" s="0" t="n">
        <v>23.086732758</v>
      </c>
      <c r="J681" s="0" t="n">
        <v>0.523469011385553</v>
      </c>
      <c r="K681" s="0" t="n">
        <v>0.524523701600632</v>
      </c>
      <c r="L681" s="0" t="n">
        <v>0</v>
      </c>
      <c r="M681" s="0" t="n">
        <v>0</v>
      </c>
      <c r="N681" s="0" t="n">
        <v>0</v>
      </c>
      <c r="O681" s="0" t="n">
        <v>-3.12571015739664</v>
      </c>
      <c r="P681" s="0" t="n">
        <v>180.91</v>
      </c>
      <c r="Q681" s="0" t="n">
        <v>23.077541113</v>
      </c>
      <c r="R681" s="0" t="n">
        <v>0.582810892586614</v>
      </c>
      <c r="S681" s="0" t="n">
        <v>0.504128536316407</v>
      </c>
      <c r="T681" s="0" t="n">
        <v>-0.0157856476788853</v>
      </c>
      <c r="U681" s="0" t="n">
        <v>0.0614231322448632</v>
      </c>
      <c r="V681" s="0" t="n">
        <v>-0.0670051627081588</v>
      </c>
      <c r="W681" s="0" t="n">
        <v>2.93761256552692</v>
      </c>
      <c r="X681" s="0" t="n">
        <v>168.312801849291</v>
      </c>
    </row>
    <row r="682" customFormat="false" ht="15" hidden="false" customHeight="false" outlineLevel="0" collapsed="false">
      <c r="A682" s="0" t="n">
        <v>23.152312279</v>
      </c>
      <c r="B682" s="0" t="n">
        <v>0.275166113180402</v>
      </c>
      <c r="C682" s="0" t="n">
        <v>0.53305233207664</v>
      </c>
      <c r="D682" s="0" t="n">
        <v>0.0112446136772633</v>
      </c>
      <c r="E682" s="0" t="n">
        <v>0.0142098607216619</v>
      </c>
      <c r="F682" s="0" t="n">
        <v>0.0453145675964937</v>
      </c>
      <c r="G682" s="0" t="n">
        <v>-3.08196242000357</v>
      </c>
      <c r="H682" s="0" t="n">
        <v>183.41656071587</v>
      </c>
      <c r="I682" s="0" t="n">
        <v>23.086732758</v>
      </c>
      <c r="J682" s="0" t="n">
        <v>0.523469011385553</v>
      </c>
      <c r="K682" s="0" t="n">
        <v>0.524523701600632</v>
      </c>
      <c r="L682" s="0" t="n">
        <v>0</v>
      </c>
      <c r="M682" s="0" t="n">
        <v>0</v>
      </c>
      <c r="N682" s="0" t="n">
        <v>0</v>
      </c>
      <c r="O682" s="0" t="n">
        <v>-3.12571015739664</v>
      </c>
      <c r="P682" s="0" t="n">
        <v>180.91</v>
      </c>
      <c r="Q682" s="0" t="n">
        <v>23.129758119</v>
      </c>
      <c r="R682" s="0" t="n">
        <v>0.57915388358522</v>
      </c>
      <c r="S682" s="0" t="n">
        <v>0.497600633601287</v>
      </c>
      <c r="T682" s="0" t="n">
        <v>-0.0143198466498927</v>
      </c>
      <c r="U682" s="0" t="n">
        <v>0.0614061562579207</v>
      </c>
      <c r="V682" s="0" t="n">
        <v>-0.0669962070072558</v>
      </c>
      <c r="W682" s="0" t="n">
        <v>2.94683819883958</v>
      </c>
      <c r="X682" s="0" t="n">
        <v>168.841391701441</v>
      </c>
    </row>
    <row r="683" customFormat="false" ht="15" hidden="false" customHeight="false" outlineLevel="0" collapsed="false">
      <c r="A683" s="0" t="n">
        <v>23.197298527</v>
      </c>
      <c r="B683" s="0" t="n">
        <v>0.273908479406976</v>
      </c>
      <c r="C683" s="0" t="n">
        <v>0.538285281973457</v>
      </c>
      <c r="D683" s="0" t="n">
        <v>0.011724672280252</v>
      </c>
      <c r="E683" s="0" t="n">
        <v>0.0150314177744632</v>
      </c>
      <c r="F683" s="0" t="n">
        <v>0.0451137776063872</v>
      </c>
      <c r="G683" s="0" t="n">
        <v>-3.08565030101272</v>
      </c>
      <c r="H683" s="0" t="n">
        <v>183.205260698699</v>
      </c>
      <c r="I683" s="0" t="n">
        <v>23.144622868</v>
      </c>
      <c r="J683" s="0" t="n">
        <v>0.523426370720084</v>
      </c>
      <c r="K683" s="0" t="n">
        <v>0.524523024303473</v>
      </c>
      <c r="L683" s="0" t="n">
        <v>0</v>
      </c>
      <c r="M683" s="0" t="n">
        <v>0</v>
      </c>
      <c r="N683" s="0" t="n">
        <v>0</v>
      </c>
      <c r="O683" s="0" t="n">
        <v>-3.09953021861673</v>
      </c>
      <c r="P683" s="0" t="n">
        <v>182.41</v>
      </c>
      <c r="Q683" s="0" t="n">
        <v>23.177567959</v>
      </c>
      <c r="R683" s="0" t="n">
        <v>0.585012851972918</v>
      </c>
      <c r="S683" s="0" t="n">
        <v>0.545134570713519</v>
      </c>
      <c r="T683" s="0" t="n">
        <v>-0.0231946341488161</v>
      </c>
      <c r="U683" s="0" t="n">
        <v>0.0658216323476909</v>
      </c>
      <c r="V683" s="0" t="n">
        <v>-0.0634491340855005</v>
      </c>
      <c r="W683" s="0" t="n">
        <v>2.98142362290303</v>
      </c>
      <c r="X683" s="0" t="n">
        <v>170.822990532947</v>
      </c>
    </row>
    <row r="684" customFormat="false" ht="15" hidden="false" customHeight="false" outlineLevel="0" collapsed="false">
      <c r="A684" s="0" t="n">
        <v>23.202297449</v>
      </c>
      <c r="B684" s="0" t="n">
        <v>0.274047371229917</v>
      </c>
      <c r="C684" s="0" t="n">
        <v>0.538341119261023</v>
      </c>
      <c r="D684" s="0" t="n">
        <v>0.0116959381848574</v>
      </c>
      <c r="E684" s="0" t="n">
        <v>0.0150994958222829</v>
      </c>
      <c r="F684" s="0" t="n">
        <v>0.0452063461067796</v>
      </c>
      <c r="G684" s="0" t="n">
        <v>-3.08588576802489</v>
      </c>
      <c r="H684" s="0" t="n">
        <v>183.191769432687</v>
      </c>
      <c r="I684" s="0" t="n">
        <v>23.167701391</v>
      </c>
      <c r="J684" s="0" t="n">
        <v>0.523468979044089</v>
      </c>
      <c r="K684" s="0" t="n">
        <v>0.524524817571035</v>
      </c>
      <c r="L684" s="0" t="n">
        <v>0</v>
      </c>
      <c r="M684" s="0" t="n">
        <v>0</v>
      </c>
      <c r="N684" s="0" t="n">
        <v>0</v>
      </c>
      <c r="O684" s="0" t="n">
        <v>-3.09254890160875</v>
      </c>
      <c r="P684" s="0" t="n">
        <v>182.81</v>
      </c>
      <c r="Q684" s="0" t="n">
        <v>23.213669062</v>
      </c>
      <c r="R684" s="0" t="n">
        <v>0.586908198254823</v>
      </c>
      <c r="S684" s="0" t="n">
        <v>0.555081667328409</v>
      </c>
      <c r="T684" s="0" t="n">
        <v>-0.0220950929927349</v>
      </c>
      <c r="U684" s="0" t="n">
        <v>0.0684893556236586</v>
      </c>
      <c r="V684" s="0" t="n">
        <v>-0.0629397672271716</v>
      </c>
      <c r="W684" s="0" t="n">
        <v>2.98242472244844</v>
      </c>
      <c r="X684" s="0" t="n">
        <v>170.880349311772</v>
      </c>
    </row>
    <row r="685" customFormat="false" ht="15" hidden="false" customHeight="false" outlineLevel="0" collapsed="false">
      <c r="A685" s="0" t="n">
        <v>23.242284537</v>
      </c>
      <c r="B685" s="0" t="n">
        <v>0.274049797518946</v>
      </c>
      <c r="C685" s="0" t="n">
        <v>0.539381150414095</v>
      </c>
      <c r="D685" s="0" t="n">
        <v>0.0117066511884332</v>
      </c>
      <c r="E685" s="0" t="n">
        <v>0.0145181313489967</v>
      </c>
      <c r="F685" s="0" t="n">
        <v>0.0452403958841424</v>
      </c>
      <c r="G685" s="0" t="n">
        <v>-3.08537840785125</v>
      </c>
      <c r="H685" s="0" t="n">
        <v>183.22083902933</v>
      </c>
      <c r="I685" s="0" t="n">
        <v>23.167701391</v>
      </c>
      <c r="J685" s="0" t="n">
        <v>0.523468979044089</v>
      </c>
      <c r="K685" s="0" t="n">
        <v>0.524524817571035</v>
      </c>
      <c r="L685" s="0" t="n">
        <v>0</v>
      </c>
      <c r="M685" s="0" t="n">
        <v>0</v>
      </c>
      <c r="N685" s="0" t="n">
        <v>0</v>
      </c>
      <c r="O685" s="0" t="n">
        <v>-3.09254890160875</v>
      </c>
      <c r="P685" s="0" t="n">
        <v>182.81</v>
      </c>
      <c r="Q685" s="0" t="n">
        <v>23.249438047</v>
      </c>
      <c r="R685" s="0" t="n">
        <v>0.586668903350726</v>
      </c>
      <c r="S685" s="0" t="n">
        <v>0.554396823511275</v>
      </c>
      <c r="T685" s="0" t="n">
        <v>-0.02207054887127</v>
      </c>
      <c r="U685" s="0" t="n">
        <v>0.0688659030538261</v>
      </c>
      <c r="V685" s="0" t="n">
        <v>-0.0628060692788517</v>
      </c>
      <c r="W685" s="0" t="n">
        <v>2.98215152808135</v>
      </c>
      <c r="X685" s="0" t="n">
        <v>170.864696427551</v>
      </c>
    </row>
    <row r="686" customFormat="false" ht="15" hidden="false" customHeight="false" outlineLevel="0" collapsed="false">
      <c r="A686" s="0" t="n">
        <v>23.2872715</v>
      </c>
      <c r="B686" s="0" t="n">
        <v>0.272423012589241</v>
      </c>
      <c r="C686" s="0" t="n">
        <v>0.538267108988002</v>
      </c>
      <c r="D686" s="0" t="n">
        <v>0.0117255738005042</v>
      </c>
      <c r="E686" s="0" t="n">
        <v>0.0129989309222738</v>
      </c>
      <c r="F686" s="0" t="n">
        <v>0.0454075284288975</v>
      </c>
      <c r="G686" s="0" t="n">
        <v>-3.08442384438746</v>
      </c>
      <c r="H686" s="0" t="n">
        <v>183.275531487082</v>
      </c>
      <c r="I686" s="0" t="n">
        <v>23.226740957</v>
      </c>
      <c r="J686" s="0" t="n">
        <v>0.523468979044089</v>
      </c>
      <c r="K686" s="0" t="n">
        <v>0.524524817571035</v>
      </c>
      <c r="L686" s="0" t="n">
        <v>0</v>
      </c>
      <c r="M686" s="0" t="n">
        <v>0</v>
      </c>
      <c r="N686" s="0" t="n">
        <v>0</v>
      </c>
      <c r="O686" s="0" t="n">
        <v>-3.08993090773076</v>
      </c>
      <c r="P686" s="0" t="n">
        <v>182.96</v>
      </c>
      <c r="Q686" s="0" t="n">
        <v>23.272006035</v>
      </c>
      <c r="R686" s="0" t="n">
        <v>0.584714026058667</v>
      </c>
      <c r="S686" s="0" t="n">
        <v>0.554870888745936</v>
      </c>
      <c r="T686" s="0" t="n">
        <v>-0.0178568318193105</v>
      </c>
      <c r="U686" s="0" t="n">
        <v>0.0632150726051242</v>
      </c>
      <c r="V686" s="0" t="n">
        <v>-0.0667906809400467</v>
      </c>
      <c r="W686" s="0" t="n">
        <v>2.97993440915157</v>
      </c>
      <c r="X686" s="0" t="n">
        <v>170.737664870196</v>
      </c>
    </row>
    <row r="687" customFormat="false" ht="15" hidden="false" customHeight="false" outlineLevel="0" collapsed="false">
      <c r="A687" s="0" t="n">
        <v>23.2872715</v>
      </c>
      <c r="B687" s="0" t="n">
        <v>0.272423012589241</v>
      </c>
      <c r="C687" s="0" t="n">
        <v>0.538267108988002</v>
      </c>
      <c r="D687" s="0" t="n">
        <v>0.0117255738005042</v>
      </c>
      <c r="E687" s="0" t="n">
        <v>0.0129989309222738</v>
      </c>
      <c r="F687" s="0" t="n">
        <v>0.0454075284288975</v>
      </c>
      <c r="G687" s="0" t="n">
        <v>-3.08442384438746</v>
      </c>
      <c r="H687" s="0" t="n">
        <v>183.275531487082</v>
      </c>
      <c r="I687" s="0" t="n">
        <v>23.307746718</v>
      </c>
      <c r="J687" s="0" t="n">
        <v>0.523468979044089</v>
      </c>
      <c r="K687" s="0" t="n">
        <v>0.524524817571035</v>
      </c>
      <c r="L687" s="0" t="n">
        <v>0</v>
      </c>
      <c r="M687" s="0" t="n">
        <v>0</v>
      </c>
      <c r="N687" s="0" t="n">
        <v>0</v>
      </c>
      <c r="O687" s="0" t="n">
        <v>-3.09237436868355</v>
      </c>
      <c r="P687" s="0" t="n">
        <v>182.82</v>
      </c>
      <c r="Q687" s="0" t="n">
        <v>23.287534952</v>
      </c>
      <c r="R687" s="0" t="n">
        <v>0.584714025724393</v>
      </c>
      <c r="S687" s="0" t="n">
        <v>0.554870889382763</v>
      </c>
      <c r="T687" s="0" t="n">
        <v>-0.0178568306133714</v>
      </c>
      <c r="U687" s="0" t="n">
        <v>0.0632150725129545</v>
      </c>
      <c r="V687" s="0" t="n">
        <v>-0.0667906816093268</v>
      </c>
      <c r="W687" s="0" t="n">
        <v>2.97993440931863</v>
      </c>
      <c r="X687" s="0" t="n">
        <v>170.737664879767</v>
      </c>
    </row>
    <row r="688" customFormat="false" ht="15" hidden="false" customHeight="false" outlineLevel="0" collapsed="false">
      <c r="A688" s="0" t="n">
        <v>23.332257748</v>
      </c>
      <c r="B688" s="0" t="n">
        <v>0.27197009756556</v>
      </c>
      <c r="C688" s="0" t="n">
        <v>0.538316303873269</v>
      </c>
      <c r="D688" s="0" t="n">
        <v>0.0116312587633729</v>
      </c>
      <c r="E688" s="0" t="n">
        <v>0.0123358807438019</v>
      </c>
      <c r="F688" s="0" t="n">
        <v>0.0458427966718549</v>
      </c>
      <c r="G688" s="0" t="n">
        <v>-3.0844539712685</v>
      </c>
      <c r="H688" s="0" t="n">
        <v>183.273805343949</v>
      </c>
      <c r="I688" s="0" t="n">
        <v>23.307746718</v>
      </c>
      <c r="J688" s="0" t="n">
        <v>0.523468979044089</v>
      </c>
      <c r="K688" s="0" t="n">
        <v>0.524524817571035</v>
      </c>
      <c r="L688" s="0" t="n">
        <v>0</v>
      </c>
      <c r="M688" s="0" t="n">
        <v>0</v>
      </c>
      <c r="N688" s="0" t="n">
        <v>0</v>
      </c>
      <c r="O688" s="0" t="n">
        <v>-3.09237436868355</v>
      </c>
      <c r="P688" s="0" t="n">
        <v>182.82</v>
      </c>
      <c r="Q688" s="0" t="n">
        <v>23.358016014</v>
      </c>
      <c r="R688" s="0" t="n">
        <v>0.586357394799615</v>
      </c>
      <c r="S688" s="0" t="n">
        <v>0.558232462703373</v>
      </c>
      <c r="T688" s="0" t="n">
        <v>-0.013902959079677</v>
      </c>
      <c r="U688" s="0" t="n">
        <v>0.065753889777642</v>
      </c>
      <c r="V688" s="0" t="n">
        <v>-0.0677705525431214</v>
      </c>
      <c r="W688" s="0" t="n">
        <v>2.9829504872952</v>
      </c>
      <c r="X688" s="0" t="n">
        <v>170.910473418508</v>
      </c>
    </row>
    <row r="689" customFormat="false" ht="15" hidden="false" customHeight="false" outlineLevel="0" collapsed="false">
      <c r="A689" s="0" t="n">
        <v>23.38224268</v>
      </c>
      <c r="B689" s="0" t="n">
        <v>0.271460025375058</v>
      </c>
      <c r="C689" s="0" t="n">
        <v>0.539437024335215</v>
      </c>
      <c r="D689" s="0" t="n">
        <v>0.0116625530645251</v>
      </c>
      <c r="E689" s="0" t="n">
        <v>0.0129920416109978</v>
      </c>
      <c r="F689" s="0" t="n">
        <v>0.0455751146124802</v>
      </c>
      <c r="G689" s="0" t="n">
        <v>-3.08505542984434</v>
      </c>
      <c r="H689" s="0" t="n">
        <v>183.239344306002</v>
      </c>
      <c r="I689" s="0" t="n">
        <v>23.366422399</v>
      </c>
      <c r="J689" s="0" t="n">
        <v>0.523468979044089</v>
      </c>
      <c r="K689" s="0" t="n">
        <v>0.524524817571035</v>
      </c>
      <c r="L689" s="0" t="n">
        <v>0</v>
      </c>
      <c r="M689" s="0" t="n">
        <v>0</v>
      </c>
      <c r="N689" s="0" t="n">
        <v>0</v>
      </c>
      <c r="O689" s="0" t="n">
        <v>-3.09097810528196</v>
      </c>
      <c r="P689" s="0" t="n">
        <v>182.9</v>
      </c>
      <c r="Q689" s="0" t="n">
        <v>23.358016014</v>
      </c>
      <c r="R689" s="0" t="n">
        <v>0.586357394799615</v>
      </c>
      <c r="S689" s="0" t="n">
        <v>0.558232462703373</v>
      </c>
      <c r="T689" s="0" t="n">
        <v>-0.013902959079677</v>
      </c>
      <c r="U689" s="0" t="n">
        <v>0.065753889777642</v>
      </c>
      <c r="V689" s="0" t="n">
        <v>-0.0677705525431214</v>
      </c>
      <c r="W689" s="0" t="n">
        <v>2.9829504872952</v>
      </c>
      <c r="X689" s="0" t="n">
        <v>170.910473418508</v>
      </c>
    </row>
    <row r="690" customFormat="false" ht="15" hidden="false" customHeight="false" outlineLevel="0" collapsed="false">
      <c r="A690" s="0" t="n">
        <v>23.422229529</v>
      </c>
      <c r="B690" s="0" t="n">
        <v>0.271278983423231</v>
      </c>
      <c r="C690" s="0" t="n">
        <v>0.539473037861797</v>
      </c>
      <c r="D690" s="0" t="n">
        <v>0.0115026002749801</v>
      </c>
      <c r="E690" s="0" t="n">
        <v>0.0135278038152095</v>
      </c>
      <c r="F690" s="0" t="n">
        <v>0.0452637892469878</v>
      </c>
      <c r="G690" s="0" t="n">
        <v>-3.08586297949837</v>
      </c>
      <c r="H690" s="0" t="n">
        <v>183.193075119078</v>
      </c>
      <c r="I690" s="0" t="n">
        <v>23.424359785</v>
      </c>
      <c r="J690" s="0" t="n">
        <v>0.523468979044089</v>
      </c>
      <c r="K690" s="0" t="n">
        <v>0.524524817571035</v>
      </c>
      <c r="L690" s="0" t="n">
        <v>0</v>
      </c>
      <c r="M690" s="0" t="n">
        <v>0</v>
      </c>
      <c r="N690" s="0" t="n">
        <v>0</v>
      </c>
      <c r="O690" s="0" t="n">
        <v>-3.09150170405756</v>
      </c>
      <c r="P690" s="0" t="n">
        <v>182.87</v>
      </c>
      <c r="Q690" s="0" t="n">
        <v>23.412547111</v>
      </c>
      <c r="R690" s="0" t="n">
        <v>0.584586118050798</v>
      </c>
      <c r="S690" s="0" t="n">
        <v>0.558961779710408</v>
      </c>
      <c r="T690" s="0" t="n">
        <v>-0.0179225778666186</v>
      </c>
      <c r="U690" s="0" t="n">
        <v>0.0663013332409005</v>
      </c>
      <c r="V690" s="0" t="n">
        <v>-0.0653635005044379</v>
      </c>
      <c r="W690" s="0" t="n">
        <v>2.9826861013499</v>
      </c>
      <c r="X690" s="0" t="n">
        <v>170.895325219679</v>
      </c>
    </row>
    <row r="691" customFormat="false" ht="15" hidden="false" customHeight="false" outlineLevel="0" collapsed="false">
      <c r="A691" s="0" t="n">
        <v>23.467205286</v>
      </c>
      <c r="B691" s="0" t="n">
        <v>0.272407029111651</v>
      </c>
      <c r="C691" s="0" t="n">
        <v>0.539515948372428</v>
      </c>
      <c r="D691" s="0" t="n">
        <v>0.0105329379439354</v>
      </c>
      <c r="E691" s="0" t="n">
        <v>0.0132762226767573</v>
      </c>
      <c r="F691" s="0" t="n">
        <v>0.0450451868657852</v>
      </c>
      <c r="G691" s="0" t="n">
        <v>-3.08569714002925</v>
      </c>
      <c r="H691" s="0" t="n">
        <v>183.202577020735</v>
      </c>
      <c r="I691" s="0" t="n">
        <v>23.424359785</v>
      </c>
      <c r="J691" s="0" t="n">
        <v>0.523468979044089</v>
      </c>
      <c r="K691" s="0" t="n">
        <v>0.524524817571035</v>
      </c>
      <c r="L691" s="0" t="n">
        <v>0</v>
      </c>
      <c r="M691" s="0" t="n">
        <v>0</v>
      </c>
      <c r="N691" s="0" t="n">
        <v>0</v>
      </c>
      <c r="O691" s="0" t="n">
        <v>-3.09150170405756</v>
      </c>
      <c r="P691" s="0" t="n">
        <v>182.87</v>
      </c>
      <c r="Q691" s="0" t="n">
        <v>23.43690896</v>
      </c>
      <c r="R691" s="0" t="n">
        <v>0.584586118050798</v>
      </c>
      <c r="S691" s="0" t="n">
        <v>0.558961779710408</v>
      </c>
      <c r="T691" s="0" t="n">
        <v>-0.0179225778666186</v>
      </c>
      <c r="U691" s="0" t="n">
        <v>0.0663013332409005</v>
      </c>
      <c r="V691" s="0" t="n">
        <v>-0.0653635005044379</v>
      </c>
      <c r="W691" s="0" t="n">
        <v>2.9826861013499</v>
      </c>
      <c r="X691" s="0" t="n">
        <v>170.895325219679</v>
      </c>
    </row>
    <row r="692" customFormat="false" ht="15" hidden="false" customHeight="false" outlineLevel="0" collapsed="false">
      <c r="A692" s="0" t="n">
        <v>23.467205286</v>
      </c>
      <c r="B692" s="0" t="n">
        <v>0.272407029111651</v>
      </c>
      <c r="C692" s="0" t="n">
        <v>0.539515948372428</v>
      </c>
      <c r="D692" s="0" t="n">
        <v>0.0105329379439354</v>
      </c>
      <c r="E692" s="0" t="n">
        <v>0.0132762226767573</v>
      </c>
      <c r="F692" s="0" t="n">
        <v>0.0450451868657852</v>
      </c>
      <c r="G692" s="0" t="n">
        <v>-3.08569714002925</v>
      </c>
      <c r="H692" s="0" t="n">
        <v>183.202577020735</v>
      </c>
      <c r="I692" s="0" t="n">
        <v>23.447543839</v>
      </c>
      <c r="J692" s="0" t="n">
        <v>0.523468979044089</v>
      </c>
      <c r="K692" s="0" t="n">
        <v>0.524524817571035</v>
      </c>
      <c r="L692" s="0" t="n">
        <v>0</v>
      </c>
      <c r="M692" s="0" t="n">
        <v>0</v>
      </c>
      <c r="N692" s="0" t="n">
        <v>0</v>
      </c>
      <c r="O692" s="0" t="n">
        <v>-3.09219983575835</v>
      </c>
      <c r="P692" s="0" t="n">
        <v>182.83</v>
      </c>
      <c r="Q692" s="0" t="n">
        <v>23.470083952</v>
      </c>
      <c r="R692" s="0" t="n">
        <v>0.585741168951088</v>
      </c>
      <c r="S692" s="0" t="n">
        <v>0.56124067347937</v>
      </c>
      <c r="T692" s="0" t="n">
        <v>-0.0155663572023019</v>
      </c>
      <c r="U692" s="0" t="n">
        <v>0.0648329189408254</v>
      </c>
      <c r="V692" s="0" t="n">
        <v>-0.0672481176495231</v>
      </c>
      <c r="W692" s="0" t="n">
        <v>2.98273347913503</v>
      </c>
      <c r="X692" s="0" t="n">
        <v>170.89803976681</v>
      </c>
    </row>
    <row r="693" customFormat="false" ht="15" hidden="false" customHeight="false" outlineLevel="0" collapsed="false">
      <c r="A693" s="0" t="n">
        <v>23.51219225</v>
      </c>
      <c r="B693" s="0" t="n">
        <v>0.273308582280284</v>
      </c>
      <c r="C693" s="0" t="n">
        <v>0.539052633846821</v>
      </c>
      <c r="D693" s="0" t="n">
        <v>0.00968699716031552</v>
      </c>
      <c r="E693" s="0" t="n">
        <v>0.0123331868199413</v>
      </c>
      <c r="F693" s="0" t="n">
        <v>0.045102364744644</v>
      </c>
      <c r="G693" s="0" t="n">
        <v>-3.08505841580614</v>
      </c>
      <c r="H693" s="0" t="n">
        <v>183.239173222992</v>
      </c>
      <c r="I693" s="0" t="n">
        <v>23.506257617</v>
      </c>
      <c r="J693" s="0" t="n">
        <v>0.523468979044089</v>
      </c>
      <c r="K693" s="0" t="n">
        <v>0.524524817571035</v>
      </c>
      <c r="L693" s="0" t="n">
        <v>0</v>
      </c>
      <c r="M693" s="0" t="n">
        <v>0</v>
      </c>
      <c r="N693" s="0" t="n">
        <v>0</v>
      </c>
      <c r="O693" s="0" t="n">
        <v>-3.09272343453395</v>
      </c>
      <c r="P693" s="0" t="n">
        <v>182.8</v>
      </c>
      <c r="Q693" s="0" t="n">
        <v>23.517485142</v>
      </c>
      <c r="R693" s="0" t="n">
        <v>0.585035441108333</v>
      </c>
      <c r="S693" s="0" t="n">
        <v>0.557541023659092</v>
      </c>
      <c r="T693" s="0" t="n">
        <v>-0.0160701191781674</v>
      </c>
      <c r="U693" s="0" t="n">
        <v>0.0638905033040429</v>
      </c>
      <c r="V693" s="0" t="n">
        <v>-0.0675336780860465</v>
      </c>
      <c r="W693" s="0" t="n">
        <v>2.98136391103804</v>
      </c>
      <c r="X693" s="0" t="n">
        <v>170.819569295097</v>
      </c>
    </row>
    <row r="694" customFormat="false" ht="15" hidden="false" customHeight="false" outlineLevel="0" collapsed="false">
      <c r="A694" s="0" t="n">
        <v>23.562176466</v>
      </c>
      <c r="B694" s="0" t="n">
        <v>0.272767704687859</v>
      </c>
      <c r="C694" s="0" t="n">
        <v>0.538572564323874</v>
      </c>
      <c r="D694" s="0" t="n">
        <v>0.0098888361826539</v>
      </c>
      <c r="E694" s="0" t="n">
        <v>0.0118895400147724</v>
      </c>
      <c r="F694" s="0" t="n">
        <v>0.0455077093364834</v>
      </c>
      <c r="G694" s="0" t="n">
        <v>-3.08482099151401</v>
      </c>
      <c r="H694" s="0" t="n">
        <v>183.252776632885</v>
      </c>
      <c r="I694" s="0" t="n">
        <v>23.506257617</v>
      </c>
      <c r="J694" s="0" t="n">
        <v>0.523468979044089</v>
      </c>
      <c r="K694" s="0" t="n">
        <v>0.524524817571035</v>
      </c>
      <c r="L694" s="0" t="n">
        <v>0</v>
      </c>
      <c r="M694" s="0" t="n">
        <v>0</v>
      </c>
      <c r="N694" s="0" t="n">
        <v>0</v>
      </c>
      <c r="O694" s="0" t="n">
        <v>-3.09272343453395</v>
      </c>
      <c r="P694" s="0" t="n">
        <v>182.8</v>
      </c>
      <c r="Q694" s="0" t="n">
        <v>23.517485142</v>
      </c>
      <c r="R694" s="0" t="n">
        <v>0.585035441108333</v>
      </c>
      <c r="S694" s="0" t="n">
        <v>0.557541023659092</v>
      </c>
      <c r="T694" s="0" t="n">
        <v>-0.0160701191781674</v>
      </c>
      <c r="U694" s="0" t="n">
        <v>0.0638905033040429</v>
      </c>
      <c r="V694" s="0" t="n">
        <v>-0.0675336780860465</v>
      </c>
      <c r="W694" s="0" t="n">
        <v>2.98136391103804</v>
      </c>
      <c r="X694" s="0" t="n">
        <v>170.819569295097</v>
      </c>
    </row>
    <row r="695" customFormat="false" ht="15" hidden="false" customHeight="false" outlineLevel="0" collapsed="false">
      <c r="A695" s="0" t="n">
        <v>23.562176466</v>
      </c>
      <c r="B695" s="0" t="n">
        <v>0.272767704687859</v>
      </c>
      <c r="C695" s="0" t="n">
        <v>0.538572564323874</v>
      </c>
      <c r="D695" s="0" t="n">
        <v>0.0098888361826539</v>
      </c>
      <c r="E695" s="0" t="n">
        <v>0.0118895400147724</v>
      </c>
      <c r="F695" s="0" t="n">
        <v>0.0455077093364834</v>
      </c>
      <c r="G695" s="0" t="n">
        <v>-3.08482099151401</v>
      </c>
      <c r="H695" s="0" t="n">
        <v>183.252776632885</v>
      </c>
      <c r="I695" s="0" t="n">
        <v>23.564256947</v>
      </c>
      <c r="J695" s="0" t="n">
        <v>0.523468979044089</v>
      </c>
      <c r="K695" s="0" t="n">
        <v>0.524524817571035</v>
      </c>
      <c r="L695" s="0" t="n">
        <v>0</v>
      </c>
      <c r="M695" s="0" t="n">
        <v>0</v>
      </c>
      <c r="N695" s="0" t="n">
        <v>0</v>
      </c>
      <c r="O695" s="0" t="n">
        <v>-3.09167623698275</v>
      </c>
      <c r="P695" s="0" t="n">
        <v>182.86</v>
      </c>
      <c r="Q695" s="0" t="n">
        <v>23.571593046</v>
      </c>
      <c r="R695" s="0" t="n">
        <v>0.587162461502918</v>
      </c>
      <c r="S695" s="0" t="n">
        <v>0.556364602858548</v>
      </c>
      <c r="T695" s="0" t="n">
        <v>-0.0175477884484937</v>
      </c>
      <c r="U695" s="0" t="n">
        <v>0.0659528607606483</v>
      </c>
      <c r="V695" s="0" t="n">
        <v>-0.0658125940300574</v>
      </c>
      <c r="W695" s="0" t="n">
        <v>2.98228717448572</v>
      </c>
      <c r="X695" s="0" t="n">
        <v>170.872468394027</v>
      </c>
    </row>
    <row r="696" customFormat="false" ht="15" hidden="false" customHeight="false" outlineLevel="0" collapsed="false">
      <c r="A696" s="0" t="n">
        <v>23.602164269</v>
      </c>
      <c r="B696" s="0" t="n">
        <v>0.272857850736347</v>
      </c>
      <c r="C696" s="0" t="n">
        <v>0.538810638790252</v>
      </c>
      <c r="D696" s="0" t="n">
        <v>0.00968610774725676</v>
      </c>
      <c r="E696" s="0" t="n">
        <v>0.0122624959408554</v>
      </c>
      <c r="F696" s="0" t="n">
        <v>0.0453090314346179</v>
      </c>
      <c r="G696" s="0" t="n">
        <v>-3.08540723250158</v>
      </c>
      <c r="H696" s="0" t="n">
        <v>183.21918749852</v>
      </c>
      <c r="I696" s="0" t="n">
        <v>23.587214516</v>
      </c>
      <c r="J696" s="0" t="n">
        <v>0.523468979044089</v>
      </c>
      <c r="K696" s="0" t="n">
        <v>0.524524817571035</v>
      </c>
      <c r="L696" s="0" t="n">
        <v>0</v>
      </c>
      <c r="M696" s="0" t="n">
        <v>0</v>
      </c>
      <c r="N696" s="0" t="n">
        <v>0</v>
      </c>
      <c r="O696" s="0" t="n">
        <v>-3.09132717113236</v>
      </c>
      <c r="P696" s="0" t="n">
        <v>182.88</v>
      </c>
      <c r="Q696" s="0" t="n">
        <v>23.586061954</v>
      </c>
      <c r="R696" s="0" t="n">
        <v>0.583822089922268</v>
      </c>
      <c r="S696" s="0" t="n">
        <v>0.549391173080516</v>
      </c>
      <c r="T696" s="0" t="n">
        <v>-0.0213612010889132</v>
      </c>
      <c r="U696" s="0" t="n">
        <v>0.0681093082814736</v>
      </c>
      <c r="V696" s="0" t="n">
        <v>-0.0632180740613794</v>
      </c>
      <c r="W696" s="0" t="n">
        <v>2.97961609324491</v>
      </c>
      <c r="X696" s="0" t="n">
        <v>170.719426712192</v>
      </c>
    </row>
    <row r="697" customFormat="false" ht="15" hidden="false" customHeight="false" outlineLevel="0" collapsed="false">
      <c r="A697" s="0" t="n">
        <v>23.64715004</v>
      </c>
      <c r="B697" s="0" t="n">
        <v>0.273060644312237</v>
      </c>
      <c r="C697" s="0" t="n">
        <v>0.5388685598132</v>
      </c>
      <c r="D697" s="0" t="n">
        <v>0.00932257622480392</v>
      </c>
      <c r="E697" s="0" t="n">
        <v>0.0128741424995844</v>
      </c>
      <c r="F697" s="0" t="n">
        <v>0.045156918837557</v>
      </c>
      <c r="G697" s="0" t="n">
        <v>-3.08580518335014</v>
      </c>
      <c r="H697" s="0" t="n">
        <v>183.196386594444</v>
      </c>
      <c r="I697" s="0" t="n">
        <v>23.64616978</v>
      </c>
      <c r="J697" s="0" t="n">
        <v>0.523468979044089</v>
      </c>
      <c r="K697" s="0" t="n">
        <v>0.524524817571035</v>
      </c>
      <c r="L697" s="0" t="n">
        <v>0</v>
      </c>
      <c r="M697" s="0" t="n">
        <v>0</v>
      </c>
      <c r="N697" s="0" t="n">
        <v>0</v>
      </c>
      <c r="O697" s="0" t="n">
        <v>-3.09167623698275</v>
      </c>
      <c r="P697" s="0" t="n">
        <v>182.86</v>
      </c>
      <c r="Q697" s="0" t="n">
        <v>23.586061954</v>
      </c>
      <c r="R697" s="0" t="n">
        <v>0.583822089922268</v>
      </c>
      <c r="S697" s="0" t="n">
        <v>0.549391173080516</v>
      </c>
      <c r="T697" s="0" t="n">
        <v>-0.0213612010889132</v>
      </c>
      <c r="U697" s="0" t="n">
        <v>0.0681093082814736</v>
      </c>
      <c r="V697" s="0" t="n">
        <v>-0.0632180740613794</v>
      </c>
      <c r="W697" s="0" t="n">
        <v>2.97961609324491</v>
      </c>
      <c r="X697" s="0" t="n">
        <v>170.719426712192</v>
      </c>
    </row>
    <row r="698" customFormat="false" ht="15" hidden="false" customHeight="false" outlineLevel="0" collapsed="false">
      <c r="A698" s="0" t="n">
        <v>23.69213605</v>
      </c>
      <c r="B698" s="0" t="n">
        <v>0.271799022927933</v>
      </c>
      <c r="C698" s="0" t="n">
        <v>0.538936061209857</v>
      </c>
      <c r="D698" s="0" t="n">
        <v>0.00922139268368483</v>
      </c>
      <c r="E698" s="0" t="n">
        <v>0.0127775546019614</v>
      </c>
      <c r="F698" s="0" t="n">
        <v>0.045150472761694</v>
      </c>
      <c r="G698" s="0" t="n">
        <v>-3.08582288556898</v>
      </c>
      <c r="H698" s="0" t="n">
        <v>183.195372332016</v>
      </c>
      <c r="I698" s="0" t="n">
        <v>23.64616978</v>
      </c>
      <c r="J698" s="0" t="n">
        <v>0.523468979044089</v>
      </c>
      <c r="K698" s="0" t="n">
        <v>0.524524817571035</v>
      </c>
      <c r="L698" s="0" t="n">
        <v>0</v>
      </c>
      <c r="M698" s="0" t="n">
        <v>0</v>
      </c>
      <c r="N698" s="0" t="n">
        <v>0</v>
      </c>
      <c r="O698" s="0" t="n">
        <v>-3.09167623698275</v>
      </c>
      <c r="P698" s="0" t="n">
        <v>182.86</v>
      </c>
      <c r="Q698" s="0" t="n">
        <v>23.683269024</v>
      </c>
      <c r="U698" s="0" t="n">
        <v>0</v>
      </c>
      <c r="V698" s="0" t="n">
        <v>0</v>
      </c>
      <c r="W698" s="0" t="n">
        <v>0</v>
      </c>
      <c r="X698" s="0" t="n">
        <v>0</v>
      </c>
    </row>
    <row r="699" customFormat="false" ht="15" hidden="false" customHeight="false" outlineLevel="0" collapsed="false">
      <c r="A699" s="0" t="n">
        <v>23.69213605</v>
      </c>
      <c r="B699" s="0" t="n">
        <v>0.271799022927933</v>
      </c>
      <c r="C699" s="0" t="n">
        <v>0.538936061209857</v>
      </c>
      <c r="D699" s="0" t="n">
        <v>0.00922139268368483</v>
      </c>
      <c r="E699" s="0" t="n">
        <v>0.0127775546019614</v>
      </c>
      <c r="F699" s="0" t="n">
        <v>0.045150472761694</v>
      </c>
      <c r="G699" s="0" t="n">
        <v>-3.08582288556898</v>
      </c>
      <c r="H699" s="0" t="n">
        <v>183.195372332016</v>
      </c>
      <c r="I699" s="0" t="n">
        <v>23.704239913</v>
      </c>
      <c r="J699" s="0" t="n">
        <v>0.523468979044089</v>
      </c>
      <c r="K699" s="0" t="n">
        <v>0.524524817571035</v>
      </c>
      <c r="L699" s="0" t="n">
        <v>0</v>
      </c>
      <c r="M699" s="0" t="n">
        <v>0</v>
      </c>
      <c r="N699" s="0" t="n">
        <v>0</v>
      </c>
      <c r="O699" s="0" t="n">
        <v>-3.09237436868355</v>
      </c>
      <c r="P699" s="0" t="n">
        <v>182.82</v>
      </c>
      <c r="Q699" s="0" t="n">
        <v>23.72571516</v>
      </c>
      <c r="R699" s="0" t="n">
        <v>0.578427761938024</v>
      </c>
      <c r="S699" s="0" t="n">
        <v>0.545851530356824</v>
      </c>
      <c r="T699" s="0" t="n">
        <v>-0.02280665440193</v>
      </c>
      <c r="U699" s="0" t="n">
        <v>0.0688355761479221</v>
      </c>
      <c r="V699" s="0" t="n">
        <v>-0.073278900910602</v>
      </c>
      <c r="W699" s="0" t="n">
        <v>2.98541851238804</v>
      </c>
      <c r="X699" s="0" t="n">
        <v>171.051880840059</v>
      </c>
    </row>
    <row r="700" customFormat="false" ht="15" hidden="false" customHeight="false" outlineLevel="0" collapsed="false">
      <c r="A700" s="0" t="n">
        <v>23.737123251</v>
      </c>
      <c r="B700" s="0" t="n">
        <v>0.272351697483729</v>
      </c>
      <c r="C700" s="0" t="n">
        <v>0.538187692501707</v>
      </c>
      <c r="D700" s="0" t="n">
        <v>0.00914193689823151</v>
      </c>
      <c r="E700" s="0" t="n">
        <v>0.0120573675571761</v>
      </c>
      <c r="F700" s="0" t="n">
        <v>0.0452939273928629</v>
      </c>
      <c r="G700" s="0" t="n">
        <v>-3.08524660112325</v>
      </c>
      <c r="H700" s="0" t="n">
        <v>183.228390998555</v>
      </c>
      <c r="I700" s="0" t="n">
        <v>23.727125952</v>
      </c>
      <c r="J700" s="0" t="n">
        <v>0.523468979044089</v>
      </c>
      <c r="K700" s="0" t="n">
        <v>0.524524817571035</v>
      </c>
      <c r="L700" s="0" t="n">
        <v>0</v>
      </c>
      <c r="M700" s="0" t="n">
        <v>0</v>
      </c>
      <c r="N700" s="0" t="n">
        <v>0</v>
      </c>
      <c r="O700" s="0" t="n">
        <v>-3.09237436868355</v>
      </c>
      <c r="P700" s="0" t="n">
        <v>182.82</v>
      </c>
      <c r="Q700" s="0" t="n">
        <v>23.771463156</v>
      </c>
      <c r="R700" s="0" t="n">
        <v>0.578171583495354</v>
      </c>
      <c r="S700" s="0" t="n">
        <v>0.545387808779065</v>
      </c>
      <c r="T700" s="0" t="n">
        <v>-0.0232015848148336</v>
      </c>
      <c r="U700" s="0" t="n">
        <v>0.0690793525091164</v>
      </c>
      <c r="V700" s="0" t="n">
        <v>-0.0730893745664431</v>
      </c>
      <c r="W700" s="0" t="n">
        <v>2.98546593624656</v>
      </c>
      <c r="X700" s="0" t="n">
        <v>171.054598027001</v>
      </c>
    </row>
    <row r="701" customFormat="false" ht="15" hidden="false" customHeight="false" outlineLevel="0" collapsed="false">
      <c r="A701" s="0" t="n">
        <v>23.782109261</v>
      </c>
      <c r="B701" s="0" t="n">
        <v>0.272516015463472</v>
      </c>
      <c r="C701" s="0" t="n">
        <v>0.537761878455333</v>
      </c>
      <c r="D701" s="0" t="n">
        <v>0.00901229307055473</v>
      </c>
      <c r="E701" s="0" t="n">
        <v>0.0117465308492569</v>
      </c>
      <c r="F701" s="0" t="n">
        <v>0.0454983269687504</v>
      </c>
      <c r="G701" s="0" t="n">
        <v>-3.08517324501984</v>
      </c>
      <c r="H701" s="0" t="n">
        <v>183.232593993683</v>
      </c>
      <c r="I701" s="0" t="n">
        <v>23.787446185</v>
      </c>
      <c r="J701" s="0" t="n">
        <v>0.523468979044089</v>
      </c>
      <c r="K701" s="0" t="n">
        <v>0.524524817571035</v>
      </c>
      <c r="L701" s="0" t="n">
        <v>0</v>
      </c>
      <c r="M701" s="0" t="n">
        <v>0</v>
      </c>
      <c r="N701" s="0" t="n">
        <v>0</v>
      </c>
      <c r="O701" s="0" t="n">
        <v>-3.09167623698275</v>
      </c>
      <c r="P701" s="0" t="n">
        <v>182.86</v>
      </c>
      <c r="Q701" s="0" t="n">
        <v>23.771463156</v>
      </c>
      <c r="R701" s="0" t="n">
        <v>0.578171583495354</v>
      </c>
      <c r="S701" s="0" t="n">
        <v>0.545387808779065</v>
      </c>
      <c r="T701" s="0" t="n">
        <v>-0.0232015848148336</v>
      </c>
      <c r="U701" s="0" t="n">
        <v>0.0690793525091164</v>
      </c>
      <c r="V701" s="0" t="n">
        <v>-0.0730893745664431</v>
      </c>
      <c r="W701" s="0" t="n">
        <v>2.98546593624656</v>
      </c>
      <c r="X701" s="0" t="n">
        <v>171.054598027001</v>
      </c>
    </row>
    <row r="702" customFormat="false" ht="15" hidden="false" customHeight="false" outlineLevel="0" collapsed="false">
      <c r="A702" s="0" t="n">
        <v>23.832093239</v>
      </c>
      <c r="B702" s="0" t="n">
        <v>0.271580499080331</v>
      </c>
      <c r="C702" s="0" t="n">
        <v>0.538110962992017</v>
      </c>
      <c r="D702" s="0" t="n">
        <v>0.00979036837816238</v>
      </c>
      <c r="E702" s="0" t="n">
        <v>0.0121954212832869</v>
      </c>
      <c r="F702" s="0" t="n">
        <v>0.0455027022035306</v>
      </c>
      <c r="G702" s="0" t="n">
        <v>-3.08568423812095</v>
      </c>
      <c r="H702" s="0" t="n">
        <v>183.203316245629</v>
      </c>
      <c r="I702" s="0" t="n">
        <v>23.787446185</v>
      </c>
      <c r="J702" s="0" t="n">
        <v>0.523468979044089</v>
      </c>
      <c r="K702" s="0" t="n">
        <v>0.524524817571035</v>
      </c>
      <c r="L702" s="0" t="n">
        <v>0</v>
      </c>
      <c r="M702" s="0" t="n">
        <v>0</v>
      </c>
      <c r="N702" s="0" t="n">
        <v>0</v>
      </c>
      <c r="O702" s="0" t="n">
        <v>-3.09167623698275</v>
      </c>
      <c r="P702" s="0" t="n">
        <v>182.86</v>
      </c>
      <c r="Q702" s="0" t="n">
        <v>23.813704014</v>
      </c>
      <c r="R702" s="0" t="n">
        <v>0.578793001891269</v>
      </c>
      <c r="S702" s="0" t="n">
        <v>0.546084103383055</v>
      </c>
      <c r="T702" s="0" t="n">
        <v>-0.0224141562523979</v>
      </c>
      <c r="U702" s="0" t="n">
        <v>0.0694978754108555</v>
      </c>
      <c r="V702" s="0" t="n">
        <v>-0.0732849493758966</v>
      </c>
      <c r="W702" s="0" t="n">
        <v>2.98620415806859</v>
      </c>
      <c r="X702" s="0" t="n">
        <v>171.096895021747</v>
      </c>
    </row>
    <row r="703" customFormat="false" ht="15" hidden="false" customHeight="false" outlineLevel="0" collapsed="false">
      <c r="A703" s="0" t="n">
        <v>23.832093239</v>
      </c>
      <c r="B703" s="0" t="n">
        <v>0.271580499080331</v>
      </c>
      <c r="C703" s="0" t="n">
        <v>0.538110962992017</v>
      </c>
      <c r="D703" s="0" t="n">
        <v>0.00979036837816238</v>
      </c>
      <c r="E703" s="0" t="n">
        <v>0.0121954212832869</v>
      </c>
      <c r="F703" s="0" t="n">
        <v>0.0455027022035306</v>
      </c>
      <c r="G703" s="0" t="n">
        <v>-3.08568423812095</v>
      </c>
      <c r="H703" s="0" t="n">
        <v>183.203316245629</v>
      </c>
      <c r="I703" s="0" t="n">
        <v>23.847235745</v>
      </c>
      <c r="J703" s="0" t="n">
        <v>0.523468979044089</v>
      </c>
      <c r="K703" s="0" t="n">
        <v>0.524524817571035</v>
      </c>
      <c r="L703" s="0" t="n">
        <v>0</v>
      </c>
      <c r="M703" s="0" t="n">
        <v>0</v>
      </c>
      <c r="N703" s="0" t="n">
        <v>0</v>
      </c>
      <c r="O703" s="0" t="n">
        <v>-3.09132717113236</v>
      </c>
      <c r="P703" s="0" t="n">
        <v>182.88</v>
      </c>
      <c r="Q703" s="0" t="n">
        <v>23.853986025</v>
      </c>
      <c r="R703" s="0" t="n">
        <v>0.578763421181275</v>
      </c>
      <c r="S703" s="0" t="n">
        <v>0.546364750058489</v>
      </c>
      <c r="T703" s="0" t="n">
        <v>-0.0223503368341007</v>
      </c>
      <c r="U703" s="0" t="n">
        <v>0.0700165837252889</v>
      </c>
      <c r="V703" s="0" t="n">
        <v>-0.0729832117304716</v>
      </c>
      <c r="W703" s="0" t="n">
        <v>2.98654008871423</v>
      </c>
      <c r="X703" s="0" t="n">
        <v>171.116142429952</v>
      </c>
    </row>
    <row r="704" customFormat="false" ht="15" hidden="false" customHeight="false" outlineLevel="0" collapsed="false">
      <c r="A704" s="0" t="n">
        <v>23.882078171</v>
      </c>
      <c r="B704" s="0" t="n">
        <v>0.271185800205751</v>
      </c>
      <c r="C704" s="0" t="n">
        <v>0.538739776358651</v>
      </c>
      <c r="D704" s="0" t="n">
        <v>0.0096651092171669</v>
      </c>
      <c r="E704" s="0" t="n">
        <v>0.0125680164078305</v>
      </c>
      <c r="F704" s="0" t="n">
        <v>0.0453330779602241</v>
      </c>
      <c r="G704" s="0" t="n">
        <v>-3.08604807718697</v>
      </c>
      <c r="H704" s="0" t="n">
        <v>183.182469802724</v>
      </c>
      <c r="I704" s="0" t="n">
        <v>23.847235745</v>
      </c>
      <c r="J704" s="0" t="n">
        <v>0.523468979044089</v>
      </c>
      <c r="K704" s="0" t="n">
        <v>0.524524817571035</v>
      </c>
      <c r="L704" s="0" t="n">
        <v>0</v>
      </c>
      <c r="M704" s="0" t="n">
        <v>0</v>
      </c>
      <c r="N704" s="0" t="n">
        <v>0</v>
      </c>
      <c r="O704" s="0" t="n">
        <v>-3.09132717113236</v>
      </c>
      <c r="P704" s="0" t="n">
        <v>182.88</v>
      </c>
      <c r="Q704" s="0" t="n">
        <v>23.901514053</v>
      </c>
      <c r="R704" s="0" t="n">
        <v>0.578724840838632</v>
      </c>
      <c r="S704" s="0" t="n">
        <v>0.546705799835011</v>
      </c>
      <c r="T704" s="0" t="n">
        <v>-0.0230299073693638</v>
      </c>
      <c r="U704" s="0" t="n">
        <v>0.0695123812341684</v>
      </c>
      <c r="V704" s="0" t="n">
        <v>-0.0727763269665871</v>
      </c>
      <c r="W704" s="0" t="n">
        <v>2.98619061641714</v>
      </c>
      <c r="X704" s="0" t="n">
        <v>171.096119142272</v>
      </c>
    </row>
    <row r="705" customFormat="false" ht="15" hidden="false" customHeight="false" outlineLevel="0" collapsed="false">
      <c r="A705" s="0" t="n">
        <v>23.922066212</v>
      </c>
      <c r="B705" s="0" t="n">
        <v>0.270585959518542</v>
      </c>
      <c r="C705" s="0" t="n">
        <v>0.538470713684389</v>
      </c>
      <c r="D705" s="0" t="n">
        <v>0.00954003445804119</v>
      </c>
      <c r="E705" s="0" t="n">
        <v>0.0123841371486054</v>
      </c>
      <c r="F705" s="0" t="n">
        <v>0.0453204813999991</v>
      </c>
      <c r="G705" s="0" t="n">
        <v>-3.08588140431188</v>
      </c>
      <c r="H705" s="0" t="n">
        <v>183.192019455026</v>
      </c>
      <c r="I705" s="0" t="n">
        <v>23.90706232</v>
      </c>
      <c r="J705" s="0" t="n">
        <v>0.523468979044089</v>
      </c>
      <c r="K705" s="0" t="n">
        <v>0.524524817571035</v>
      </c>
      <c r="L705" s="0" t="n">
        <v>0</v>
      </c>
      <c r="M705" s="0" t="n">
        <v>0</v>
      </c>
      <c r="N705" s="0" t="n">
        <v>0</v>
      </c>
      <c r="O705" s="0" t="n">
        <v>-3.09185076990796</v>
      </c>
      <c r="P705" s="0" t="n">
        <v>182.85</v>
      </c>
      <c r="Q705" s="0" t="n">
        <v>23.901514053</v>
      </c>
      <c r="R705" s="0" t="n">
        <v>0.578724840838632</v>
      </c>
      <c r="S705" s="0" t="n">
        <v>0.546705799835011</v>
      </c>
      <c r="T705" s="0" t="n">
        <v>-0.0230299073693638</v>
      </c>
      <c r="U705" s="0" t="n">
        <v>0.0695123812341684</v>
      </c>
      <c r="V705" s="0" t="n">
        <v>-0.0727763269665871</v>
      </c>
      <c r="W705" s="0" t="n">
        <v>2.98619061641714</v>
      </c>
      <c r="X705" s="0" t="n">
        <v>171.096119142272</v>
      </c>
    </row>
    <row r="706" customFormat="false" ht="15" hidden="false" customHeight="false" outlineLevel="0" collapsed="false">
      <c r="A706" s="0" t="n">
        <v>23.922066212</v>
      </c>
      <c r="B706" s="0" t="n">
        <v>0.270585959518542</v>
      </c>
      <c r="C706" s="0" t="n">
        <v>0.538470713684389</v>
      </c>
      <c r="D706" s="0" t="n">
        <v>0.00954003445804119</v>
      </c>
      <c r="E706" s="0" t="n">
        <v>0.0123841371486054</v>
      </c>
      <c r="F706" s="0" t="n">
        <v>0.0453204813999991</v>
      </c>
      <c r="G706" s="0" t="n">
        <v>-3.08588140431188</v>
      </c>
      <c r="H706" s="0" t="n">
        <v>183.192019455026</v>
      </c>
      <c r="I706" s="0" t="n">
        <v>23.967095507</v>
      </c>
      <c r="J706" s="0" t="n">
        <v>0.523468979044089</v>
      </c>
      <c r="K706" s="0" t="n">
        <v>0.524524817571035</v>
      </c>
      <c r="L706" s="0" t="n">
        <v>0</v>
      </c>
      <c r="M706" s="0" t="n">
        <v>0</v>
      </c>
      <c r="N706" s="0" t="n">
        <v>0</v>
      </c>
      <c r="O706" s="0" t="n">
        <v>-3.09219983575835</v>
      </c>
      <c r="P706" s="0" t="n">
        <v>182.83</v>
      </c>
      <c r="Q706" s="0" t="n">
        <v>23.94394803</v>
      </c>
      <c r="R706" s="0" t="n">
        <v>0.578709938739873</v>
      </c>
      <c r="S706" s="0" t="n">
        <v>0.54668592250279</v>
      </c>
      <c r="T706" s="0" t="n">
        <v>-0.0228085941836522</v>
      </c>
      <c r="U706" s="0" t="n">
        <v>0.0688875144068041</v>
      </c>
      <c r="V706" s="0" t="n">
        <v>-0.0731382248266003</v>
      </c>
      <c r="W706" s="0" t="n">
        <v>2.98589760980025</v>
      </c>
      <c r="X706" s="0" t="n">
        <v>171.079331099755</v>
      </c>
    </row>
    <row r="707" customFormat="false" ht="15" hidden="false" customHeight="false" outlineLevel="0" collapsed="false">
      <c r="A707" s="0" t="n">
        <v>23.96705246</v>
      </c>
      <c r="B707" s="0" t="n">
        <v>0.271166688437567</v>
      </c>
      <c r="C707" s="0" t="n">
        <v>0.538140751316156</v>
      </c>
      <c r="D707" s="0" t="n">
        <v>0.00931220408529043</v>
      </c>
      <c r="E707" s="0" t="n">
        <v>0.0119290978879436</v>
      </c>
      <c r="F707" s="0" t="n">
        <v>0.0453945458468492</v>
      </c>
      <c r="G707" s="0" t="n">
        <v>-3.08560289305901</v>
      </c>
      <c r="H707" s="0" t="n">
        <v>183.207976974362</v>
      </c>
      <c r="I707" s="0" t="n">
        <v>23.967095507</v>
      </c>
      <c r="J707" s="0" t="n">
        <v>0.523468979044089</v>
      </c>
      <c r="K707" s="0" t="n">
        <v>0.524524817571035</v>
      </c>
      <c r="L707" s="0" t="n">
        <v>0</v>
      </c>
      <c r="M707" s="0" t="n">
        <v>0</v>
      </c>
      <c r="N707" s="0" t="n">
        <v>0</v>
      </c>
      <c r="O707" s="0" t="n">
        <v>-3.09219983575835</v>
      </c>
      <c r="P707" s="0" t="n">
        <v>182.83</v>
      </c>
      <c r="Q707" s="0" t="n">
        <v>23.984034061</v>
      </c>
      <c r="R707" s="0" t="n">
        <v>0.578679205494107</v>
      </c>
      <c r="S707" s="0" t="n">
        <v>0.546228981071559</v>
      </c>
      <c r="T707" s="0" t="n">
        <v>-0.0224444905580976</v>
      </c>
      <c r="U707" s="0" t="n">
        <v>0.0687250694677669</v>
      </c>
      <c r="V707" s="0" t="n">
        <v>-0.0734106245089813</v>
      </c>
      <c r="W707" s="0" t="n">
        <v>2.98573807111417</v>
      </c>
      <c r="X707" s="0" t="n">
        <v>171.070190206373</v>
      </c>
    </row>
    <row r="708" customFormat="false" ht="15" hidden="false" customHeight="false" outlineLevel="0" collapsed="false">
      <c r="A708" s="0" t="n">
        <v>24.012038231</v>
      </c>
      <c r="B708" s="0" t="n">
        <v>0.27203793194298</v>
      </c>
      <c r="C708" s="0" t="n">
        <v>0.537846015721857</v>
      </c>
      <c r="D708" s="0" t="n">
        <v>0.00851575192064047</v>
      </c>
      <c r="E708" s="0" t="n">
        <v>0.0119195263859676</v>
      </c>
      <c r="F708" s="0" t="n">
        <v>0.0453640536859416</v>
      </c>
      <c r="G708" s="0" t="n">
        <v>-3.08552735026355</v>
      </c>
      <c r="H708" s="0" t="n">
        <v>183.212305257715</v>
      </c>
      <c r="I708" s="0" t="n">
        <v>24.02503746</v>
      </c>
      <c r="J708" s="0" t="n">
        <v>0.523468979044089</v>
      </c>
      <c r="K708" s="0" t="n">
        <v>0.524524817571035</v>
      </c>
      <c r="L708" s="0" t="n">
        <v>0</v>
      </c>
      <c r="M708" s="0" t="n">
        <v>0</v>
      </c>
      <c r="N708" s="0" t="n">
        <v>0</v>
      </c>
      <c r="O708" s="0" t="n">
        <v>-3.09150170405756</v>
      </c>
      <c r="P708" s="0" t="n">
        <v>182.87</v>
      </c>
      <c r="Q708" s="0" t="n">
        <v>23.984034061</v>
      </c>
      <c r="R708" s="0" t="n">
        <v>0.578679205494107</v>
      </c>
      <c r="S708" s="0" t="n">
        <v>0.546228981071559</v>
      </c>
      <c r="T708" s="0" t="n">
        <v>-0.0224444905580976</v>
      </c>
      <c r="U708" s="0" t="n">
        <v>0.0687250694677669</v>
      </c>
      <c r="V708" s="0" t="n">
        <v>-0.0734106245089813</v>
      </c>
      <c r="W708" s="0" t="n">
        <v>2.98573807111417</v>
      </c>
      <c r="X708" s="0" t="n">
        <v>171.070190206373</v>
      </c>
    </row>
    <row r="709" customFormat="false" ht="15" hidden="false" customHeight="false" outlineLevel="0" collapsed="false">
      <c r="A709" s="0" t="n">
        <v>24.057025195</v>
      </c>
      <c r="B709" s="0" t="n">
        <v>0.269833238767254</v>
      </c>
      <c r="C709" s="0" t="n">
        <v>0.538571847563932</v>
      </c>
      <c r="D709" s="0" t="n">
        <v>0.00906739570200443</v>
      </c>
      <c r="E709" s="0" t="n">
        <v>0.0123235242239451</v>
      </c>
      <c r="F709" s="0" t="n">
        <v>0.0455498530898872</v>
      </c>
      <c r="G709" s="0" t="n">
        <v>-3.08589601097176</v>
      </c>
      <c r="H709" s="0" t="n">
        <v>183.191182555062</v>
      </c>
      <c r="I709" s="0" t="n">
        <v>24.02503746</v>
      </c>
      <c r="J709" s="0" t="n">
        <v>0.523468979044089</v>
      </c>
      <c r="K709" s="0" t="n">
        <v>0.524524817571035</v>
      </c>
      <c r="L709" s="0" t="n">
        <v>0</v>
      </c>
      <c r="M709" s="0" t="n">
        <v>0</v>
      </c>
      <c r="N709" s="0" t="n">
        <v>0</v>
      </c>
      <c r="O709" s="0" t="n">
        <v>-3.09150170405756</v>
      </c>
      <c r="P709" s="0" t="n">
        <v>182.87</v>
      </c>
      <c r="Q709" s="0" t="n">
        <v>24.03444004</v>
      </c>
      <c r="R709" s="0" t="n">
        <v>0.578727411319966</v>
      </c>
      <c r="S709" s="0" t="n">
        <v>0.54636109084973</v>
      </c>
      <c r="T709" s="0" t="n">
        <v>-0.0226128066421294</v>
      </c>
      <c r="U709" s="0" t="n">
        <v>0.0695827394181261</v>
      </c>
      <c r="V709" s="0" t="n">
        <v>-0.0730623970226966</v>
      </c>
      <c r="W709" s="0" t="n">
        <v>2.98632508648659</v>
      </c>
      <c r="X709" s="0" t="n">
        <v>171.103823709722</v>
      </c>
    </row>
    <row r="710" customFormat="false" ht="15" hidden="false" customHeight="false" outlineLevel="0" collapsed="false">
      <c r="A710" s="0" t="n">
        <v>24.057025195</v>
      </c>
      <c r="B710" s="0" t="n">
        <v>0.269833238767254</v>
      </c>
      <c r="C710" s="0" t="n">
        <v>0.538571847563932</v>
      </c>
      <c r="D710" s="0" t="n">
        <v>0.00906739570200443</v>
      </c>
      <c r="E710" s="0" t="n">
        <v>0.0123235242239451</v>
      </c>
      <c r="F710" s="0" t="n">
        <v>0.0455498530898872</v>
      </c>
      <c r="G710" s="0" t="n">
        <v>-3.08589601097176</v>
      </c>
      <c r="H710" s="0" t="n">
        <v>183.191182555062</v>
      </c>
      <c r="I710" s="0" t="n">
        <v>24.046915243</v>
      </c>
      <c r="J710" s="0" t="n">
        <v>0.523468979044089</v>
      </c>
      <c r="K710" s="0" t="n">
        <v>0.524524817571035</v>
      </c>
      <c r="L710" s="0" t="n">
        <v>0</v>
      </c>
      <c r="M710" s="0" t="n">
        <v>0</v>
      </c>
      <c r="N710" s="0" t="n">
        <v>0</v>
      </c>
      <c r="O710" s="0" t="n">
        <v>-3.09132717113236</v>
      </c>
      <c r="P710" s="0" t="n">
        <v>182.88</v>
      </c>
      <c r="Q710" s="0" t="n">
        <v>24.078181982</v>
      </c>
      <c r="R710" s="0" t="n">
        <v>0.578703048768868</v>
      </c>
      <c r="S710" s="0" t="n">
        <v>0.546608909105165</v>
      </c>
      <c r="T710" s="0" t="n">
        <v>-0.0229237999837381</v>
      </c>
      <c r="U710" s="0" t="n">
        <v>0.0695677603650648</v>
      </c>
      <c r="V710" s="0" t="n">
        <v>-0.0727542591322048</v>
      </c>
      <c r="W710" s="0" t="n">
        <v>2.98628891588001</v>
      </c>
      <c r="X710" s="0" t="n">
        <v>171.101751286623</v>
      </c>
    </row>
    <row r="711" customFormat="false" ht="15" hidden="false" customHeight="false" outlineLevel="0" collapsed="false">
      <c r="A711" s="0" t="n">
        <v>24.102011204</v>
      </c>
      <c r="B711" s="0" t="n">
        <v>0.270152278868604</v>
      </c>
      <c r="C711" s="0" t="n">
        <v>0.538864399131359</v>
      </c>
      <c r="D711" s="0" t="n">
        <v>0.00908257439732552</v>
      </c>
      <c r="E711" s="0" t="n">
        <v>0.0125444353046455</v>
      </c>
      <c r="F711" s="0" t="n">
        <v>0.0454479910347978</v>
      </c>
      <c r="G711" s="0" t="n">
        <v>-3.08614665188578</v>
      </c>
      <c r="H711" s="0" t="n">
        <v>183.176821888515</v>
      </c>
      <c r="I711" s="0" t="n">
        <v>24.107044579</v>
      </c>
      <c r="J711" s="0" t="n">
        <v>0.523468979044089</v>
      </c>
      <c r="K711" s="0" t="n">
        <v>0.524524817571035</v>
      </c>
      <c r="L711" s="0" t="n">
        <v>0</v>
      </c>
      <c r="M711" s="0" t="n">
        <v>0</v>
      </c>
      <c r="N711" s="0" t="n">
        <v>0</v>
      </c>
      <c r="O711" s="0" t="n">
        <v>-3.09167623698275</v>
      </c>
      <c r="P711" s="0" t="n">
        <v>182.86</v>
      </c>
      <c r="Q711" s="0" t="n">
        <v>24.115255117</v>
      </c>
      <c r="R711" s="0" t="n">
        <v>0.578703048768868</v>
      </c>
      <c r="S711" s="0" t="n">
        <v>0.546608909105165</v>
      </c>
      <c r="T711" s="0" t="n">
        <v>-0.0229237999837381</v>
      </c>
      <c r="U711" s="0" t="n">
        <v>0.0695677603650648</v>
      </c>
      <c r="V711" s="0" t="n">
        <v>-0.0727542591322048</v>
      </c>
      <c r="W711" s="0" t="n">
        <v>2.98628891588001</v>
      </c>
      <c r="X711" s="0" t="n">
        <v>171.101751286623</v>
      </c>
    </row>
    <row r="712" customFormat="false" ht="15" hidden="false" customHeight="false" outlineLevel="0" collapsed="false">
      <c r="A712" s="0" t="n">
        <v>24.146997214</v>
      </c>
      <c r="B712" s="0" t="n">
        <v>0.270839604840891</v>
      </c>
      <c r="C712" s="0" t="n">
        <v>0.538403857780984</v>
      </c>
      <c r="D712" s="0" t="n">
        <v>0.00899150222539902</v>
      </c>
      <c r="E712" s="0" t="n">
        <v>0.0122470770221856</v>
      </c>
      <c r="F712" s="0" t="n">
        <v>0.0454446429153567</v>
      </c>
      <c r="G712" s="0" t="n">
        <v>-3.08597677296613</v>
      </c>
      <c r="H712" s="0" t="n">
        <v>183.186555233639</v>
      </c>
      <c r="I712" s="0" t="n">
        <v>24.16663526</v>
      </c>
      <c r="J712" s="0" t="n">
        <v>0.523468979044089</v>
      </c>
      <c r="K712" s="0" t="n">
        <v>0.524524817571035</v>
      </c>
      <c r="L712" s="0" t="n">
        <v>0</v>
      </c>
      <c r="M712" s="0" t="n">
        <v>0</v>
      </c>
      <c r="N712" s="0" t="n">
        <v>0</v>
      </c>
      <c r="O712" s="0" t="n">
        <v>-3.09185076990796</v>
      </c>
      <c r="P712" s="0" t="n">
        <v>182.85</v>
      </c>
      <c r="Q712" s="0" t="n">
        <v>24.142439127</v>
      </c>
      <c r="R712" s="0" t="n">
        <v>0.578594274004558</v>
      </c>
      <c r="S712" s="0" t="n">
        <v>0.546468623319936</v>
      </c>
      <c r="T712" s="0" t="n">
        <v>-0.0228309571104099</v>
      </c>
      <c r="U712" s="0" t="n">
        <v>0.0688477300535345</v>
      </c>
      <c r="V712" s="0" t="n">
        <v>-0.0731034766992273</v>
      </c>
      <c r="W712" s="0" t="n">
        <v>2.98586681933752</v>
      </c>
      <c r="X712" s="0" t="n">
        <v>171.077566936191</v>
      </c>
    </row>
    <row r="713" customFormat="false" ht="15" hidden="false" customHeight="false" outlineLevel="0" collapsed="false">
      <c r="A713" s="0" t="n">
        <v>24.191982985</v>
      </c>
      <c r="B713" s="0" t="n">
        <v>0.270138451415679</v>
      </c>
      <c r="C713" s="0" t="n">
        <v>0.537939974109511</v>
      </c>
      <c r="D713" s="0" t="n">
        <v>0.00941712968051434</v>
      </c>
      <c r="E713" s="0" t="n">
        <v>0.0119739352747952</v>
      </c>
      <c r="F713" s="0" t="n">
        <v>0.0456111017286444</v>
      </c>
      <c r="G713" s="0" t="n">
        <v>-3.08586107844288</v>
      </c>
      <c r="H713" s="0" t="n">
        <v>183.193184041534</v>
      </c>
      <c r="I713" s="0" t="n">
        <v>24.16663526</v>
      </c>
      <c r="J713" s="0" t="n">
        <v>0.523468979044089</v>
      </c>
      <c r="K713" s="0" t="n">
        <v>0.524524817571035</v>
      </c>
      <c r="L713" s="0" t="n">
        <v>0</v>
      </c>
      <c r="M713" s="0" t="n">
        <v>0</v>
      </c>
      <c r="N713" s="0" t="n">
        <v>0</v>
      </c>
      <c r="O713" s="0" t="n">
        <v>-3.09185076990796</v>
      </c>
      <c r="P713" s="0" t="n">
        <v>182.85</v>
      </c>
      <c r="Q713" s="0" t="n">
        <v>24.188426018</v>
      </c>
      <c r="R713" s="0" t="n">
        <v>0.578594274004558</v>
      </c>
      <c r="S713" s="0" t="n">
        <v>0.546468623319936</v>
      </c>
      <c r="T713" s="0" t="n">
        <v>-0.0228309571104099</v>
      </c>
      <c r="U713" s="0" t="n">
        <v>0.0688477300535345</v>
      </c>
      <c r="V713" s="0" t="n">
        <v>-0.0731034766992273</v>
      </c>
      <c r="W713" s="0" t="n">
        <v>2.98586681933752</v>
      </c>
      <c r="X713" s="0" t="n">
        <v>171.077566936191</v>
      </c>
    </row>
    <row r="714" customFormat="false" ht="15" hidden="false" customHeight="false" outlineLevel="0" collapsed="false">
      <c r="A714" s="0" t="n">
        <v>24.236969471</v>
      </c>
      <c r="B714" s="0" t="n">
        <v>0.270437135697418</v>
      </c>
      <c r="C714" s="0" t="n">
        <v>0.537826791046923</v>
      </c>
      <c r="D714" s="0" t="n">
        <v>0.00895722303539515</v>
      </c>
      <c r="E714" s="0" t="n">
        <v>0.0120194550768914</v>
      </c>
      <c r="F714" s="0" t="n">
        <v>0.0457629159520205</v>
      </c>
      <c r="G714" s="0" t="n">
        <v>-3.08601496756197</v>
      </c>
      <c r="H714" s="0" t="n">
        <v>183.184366844497</v>
      </c>
      <c r="I714" s="0" t="n">
        <v>24.18682391</v>
      </c>
      <c r="J714" s="0" t="n">
        <v>0.523468979044089</v>
      </c>
      <c r="K714" s="0" t="n">
        <v>0.524524817571035</v>
      </c>
      <c r="L714" s="0" t="n">
        <v>0</v>
      </c>
      <c r="M714" s="0" t="n">
        <v>0</v>
      </c>
      <c r="N714" s="0" t="n">
        <v>0</v>
      </c>
      <c r="O714" s="0" t="n">
        <v>-3.09185076990796</v>
      </c>
      <c r="P714" s="0" t="n">
        <v>182.85</v>
      </c>
      <c r="Q714" s="0" t="n">
        <v>24.23823595</v>
      </c>
      <c r="R714" s="0" t="n">
        <v>0.578745212975171</v>
      </c>
      <c r="S714" s="0" t="n">
        <v>0.546127508157858</v>
      </c>
      <c r="T714" s="0" t="n">
        <v>-0.0227396264324185</v>
      </c>
      <c r="U714" s="0" t="n">
        <v>0.0693395431100966</v>
      </c>
      <c r="V714" s="0" t="n">
        <v>-0.0730711555620943</v>
      </c>
      <c r="W714" s="0" t="n">
        <v>2.98610167196924</v>
      </c>
      <c r="X714" s="0" t="n">
        <v>171.091023000796</v>
      </c>
    </row>
    <row r="715" customFormat="false" ht="15" hidden="false" customHeight="false" outlineLevel="0" collapsed="false">
      <c r="A715" s="0" t="n">
        <v>24.241968155</v>
      </c>
      <c r="B715" s="0" t="n">
        <v>0.27059236572199</v>
      </c>
      <c r="C715" s="0" t="n">
        <v>0.537849880242311</v>
      </c>
      <c r="D715" s="0" t="n">
        <v>0.00889341346919537</v>
      </c>
      <c r="E715" s="0" t="n">
        <v>0.0120868332938983</v>
      </c>
      <c r="F715" s="0" t="n">
        <v>0.0458965611191307</v>
      </c>
      <c r="G715" s="0" t="n">
        <v>-3.08604550995598</v>
      </c>
      <c r="H715" s="0" t="n">
        <v>183.182616894225</v>
      </c>
      <c r="I715" s="0" t="n">
        <v>24.246789447</v>
      </c>
      <c r="J715" s="0" t="n">
        <v>0.522446739929284</v>
      </c>
      <c r="K715" s="0" t="n">
        <v>0.52447392749329</v>
      </c>
      <c r="L715" s="0" t="n">
        <v>0</v>
      </c>
      <c r="M715" s="0" t="n">
        <v>0</v>
      </c>
      <c r="N715" s="0" t="n">
        <v>0</v>
      </c>
      <c r="O715" s="0" t="n">
        <v>-3.09150170405756</v>
      </c>
      <c r="P715" s="0" t="n">
        <v>182.87</v>
      </c>
      <c r="Q715" s="0" t="n">
        <v>24.23823595</v>
      </c>
      <c r="R715" s="0" t="n">
        <v>0.578745212975171</v>
      </c>
      <c r="S715" s="0" t="n">
        <v>0.546127508157858</v>
      </c>
      <c r="T715" s="0" t="n">
        <v>-0.0227396264324185</v>
      </c>
      <c r="U715" s="0" t="n">
        <v>0.0693395431100966</v>
      </c>
      <c r="V715" s="0" t="n">
        <v>-0.0730711555620943</v>
      </c>
      <c r="W715" s="0" t="n">
        <v>2.98610167196924</v>
      </c>
      <c r="X715" s="0" t="n">
        <v>171.091023000796</v>
      </c>
    </row>
    <row r="716" customFormat="false" ht="15" hidden="false" customHeight="false" outlineLevel="0" collapsed="false">
      <c r="A716" s="0" t="n">
        <v>24.281956196</v>
      </c>
      <c r="B716" s="0" t="n">
        <v>0.270725212079413</v>
      </c>
      <c r="C716" s="0" t="n">
        <v>0.537785904316915</v>
      </c>
      <c r="D716" s="0" t="n">
        <v>0.0112214218825102</v>
      </c>
      <c r="E716" s="0" t="n">
        <v>0.0124125935735736</v>
      </c>
      <c r="F716" s="0" t="n">
        <v>0.0330425171843213</v>
      </c>
      <c r="G716" s="0" t="n">
        <v>-3.0858192314986</v>
      </c>
      <c r="H716" s="0" t="n">
        <v>183.195581694827</v>
      </c>
      <c r="I716" s="0" t="n">
        <v>24.246789447</v>
      </c>
      <c r="J716" s="0" t="n">
        <v>0.522446739929284</v>
      </c>
      <c r="K716" s="0" t="n">
        <v>0.52447392749329</v>
      </c>
      <c r="L716" s="0" t="n">
        <v>0</v>
      </c>
      <c r="M716" s="0" t="n">
        <v>0</v>
      </c>
      <c r="N716" s="0" t="n">
        <v>0</v>
      </c>
      <c r="O716" s="0" t="n">
        <v>-3.09150170405756</v>
      </c>
      <c r="P716" s="0" t="n">
        <v>182.87</v>
      </c>
      <c r="Q716" s="0" t="n">
        <v>24.260858059</v>
      </c>
      <c r="R716" s="0" t="n">
        <v>0.578744923139821</v>
      </c>
      <c r="S716" s="0" t="n">
        <v>0.546244485100536</v>
      </c>
      <c r="T716" s="0" t="n">
        <v>-0.0227649309943037</v>
      </c>
      <c r="U716" s="0" t="n">
        <v>0.0696459896461481</v>
      </c>
      <c r="V716" s="0" t="n">
        <v>-0.0729075215982025</v>
      </c>
      <c r="W716" s="0" t="n">
        <v>2.98628618437696</v>
      </c>
      <c r="X716" s="0" t="n">
        <v>171.101594783026</v>
      </c>
    </row>
    <row r="717" customFormat="false" ht="15" hidden="false" customHeight="false" outlineLevel="0" collapsed="false">
      <c r="A717" s="0" t="n">
        <v>24.326942206</v>
      </c>
      <c r="B717" s="0" t="n">
        <v>0.264804478691135</v>
      </c>
      <c r="C717" s="0" t="n">
        <v>0.537782147233394</v>
      </c>
      <c r="D717" s="0" t="n">
        <v>0.0108458809554577</v>
      </c>
      <c r="E717" s="0" t="n">
        <v>0.0131808143731704</v>
      </c>
      <c r="F717" s="0" t="n">
        <v>0.0337316812033225</v>
      </c>
      <c r="G717" s="0" t="n">
        <v>-3.08556894102484</v>
      </c>
      <c r="H717" s="0" t="n">
        <v>183.209922282626</v>
      </c>
      <c r="I717" s="0" t="n">
        <v>24.30676299</v>
      </c>
      <c r="J717" s="0" t="n">
        <v>0.511159713201669</v>
      </c>
      <c r="K717" s="0" t="n">
        <v>0.523908076268214</v>
      </c>
      <c r="L717" s="0" t="n">
        <v>0</v>
      </c>
      <c r="M717" s="0" t="n">
        <v>0</v>
      </c>
      <c r="N717" s="0" t="n">
        <v>0</v>
      </c>
      <c r="O717" s="0" t="n">
        <v>-3.09167623698275</v>
      </c>
      <c r="P717" s="0" t="n">
        <v>182.86</v>
      </c>
      <c r="Q717" s="0" t="n">
        <v>24.296941042</v>
      </c>
      <c r="R717" s="0" t="n">
        <v>0.57852149679735</v>
      </c>
      <c r="S717" s="0" t="n">
        <v>0.545827849737932</v>
      </c>
      <c r="T717" s="0" t="n">
        <v>-0.0235351185653134</v>
      </c>
      <c r="U717" s="0" t="n">
        <v>0.0697006076556045</v>
      </c>
      <c r="V717" s="0" t="n">
        <v>-0.0725769453183434</v>
      </c>
      <c r="W717" s="0" t="n">
        <v>2.98607911224508</v>
      </c>
      <c r="X717" s="0" t="n">
        <v>171.089730423815</v>
      </c>
    </row>
    <row r="718" customFormat="false" ht="15" hidden="false" customHeight="false" outlineLevel="0" collapsed="false">
      <c r="A718" s="0" t="n">
        <v>24.326942206</v>
      </c>
      <c r="B718" s="0" t="n">
        <v>0.264804478691135</v>
      </c>
      <c r="C718" s="0" t="n">
        <v>0.537782147233394</v>
      </c>
      <c r="D718" s="0" t="n">
        <v>0.0108458809554577</v>
      </c>
      <c r="E718" s="0" t="n">
        <v>0.0131808143731704</v>
      </c>
      <c r="F718" s="0" t="n">
        <v>0.0337316812033225</v>
      </c>
      <c r="G718" s="0" t="n">
        <v>-3.08556894102484</v>
      </c>
      <c r="H718" s="0" t="n">
        <v>183.209922282626</v>
      </c>
      <c r="I718" s="0" t="n">
        <v>24.36687389</v>
      </c>
      <c r="J718" s="0" t="n">
        <v>0.505239296526814</v>
      </c>
      <c r="K718" s="0" t="n">
        <v>0.523612304589135</v>
      </c>
      <c r="L718" s="0" t="n">
        <v>0</v>
      </c>
      <c r="M718" s="0" t="n">
        <v>0</v>
      </c>
      <c r="N718" s="0" t="n">
        <v>0</v>
      </c>
      <c r="O718" s="0" t="n">
        <v>-3.09132717113236</v>
      </c>
      <c r="P718" s="0" t="n">
        <v>182.88</v>
      </c>
      <c r="Q718" s="0" t="n">
        <v>24.342626095</v>
      </c>
      <c r="R718" s="0" t="n">
        <v>0.5748028266622</v>
      </c>
      <c r="S718" s="0" t="n">
        <v>0.544738787505519</v>
      </c>
      <c r="T718" s="0" t="n">
        <v>-0.0268306831457793</v>
      </c>
      <c r="U718" s="0" t="n">
        <v>0.0714105860006339</v>
      </c>
      <c r="V718" s="0" t="n">
        <v>-0.0822764529168575</v>
      </c>
      <c r="W718" s="0" t="n">
        <v>2.98533032169543</v>
      </c>
      <c r="X718" s="0" t="n">
        <v>171.046827885581</v>
      </c>
    </row>
    <row r="719" customFormat="false" ht="15" hidden="false" customHeight="false" outlineLevel="0" collapsed="false">
      <c r="A719" s="0" t="n">
        <v>24.371928454</v>
      </c>
      <c r="B719" s="0" t="n">
        <v>0.256049761118024</v>
      </c>
      <c r="C719" s="0" t="n">
        <v>0.537333523218771</v>
      </c>
      <c r="D719" s="0" t="n">
        <v>0.00877879839390516</v>
      </c>
      <c r="E719" s="0" t="n">
        <v>0.0134913033679501</v>
      </c>
      <c r="F719" s="0" t="n">
        <v>0.0401815912304108</v>
      </c>
      <c r="G719" s="0" t="n">
        <v>-3.08615852116633</v>
      </c>
      <c r="H719" s="0" t="n">
        <v>183.176141828834</v>
      </c>
      <c r="I719" s="0" t="n">
        <v>24.36687389</v>
      </c>
      <c r="J719" s="0" t="n">
        <v>0.505239296526814</v>
      </c>
      <c r="K719" s="0" t="n">
        <v>0.523612304589135</v>
      </c>
      <c r="L719" s="0" t="n">
        <v>0</v>
      </c>
      <c r="M719" s="0" t="n">
        <v>0</v>
      </c>
      <c r="N719" s="0" t="n">
        <v>0</v>
      </c>
      <c r="O719" s="0" t="n">
        <v>-3.09132717113236</v>
      </c>
      <c r="P719" s="0" t="n">
        <v>182.88</v>
      </c>
      <c r="Q719" s="0" t="n">
        <v>24.342626095</v>
      </c>
      <c r="R719" s="0" t="n">
        <v>0.5748028266622</v>
      </c>
      <c r="S719" s="0" t="n">
        <v>0.544738787505519</v>
      </c>
      <c r="T719" s="0" t="n">
        <v>-0.0268306831457793</v>
      </c>
      <c r="U719" s="0" t="n">
        <v>0.0714105860006339</v>
      </c>
      <c r="V719" s="0" t="n">
        <v>-0.0822764529168575</v>
      </c>
      <c r="W719" s="0" t="n">
        <v>2.98533032169543</v>
      </c>
      <c r="X719" s="0" t="n">
        <v>171.046827885581</v>
      </c>
    </row>
    <row r="720" customFormat="false" ht="15" hidden="false" customHeight="false" outlineLevel="0" collapsed="false">
      <c r="A720" s="0" t="n">
        <v>24.416915179</v>
      </c>
      <c r="B720" s="0" t="n">
        <v>0.248806765574529</v>
      </c>
      <c r="C720" s="0" t="n">
        <v>0.536909058301714</v>
      </c>
      <c r="D720" s="0" t="n">
        <v>0.00860387552529573</v>
      </c>
      <c r="E720" s="0" t="n">
        <v>0.0133725355012139</v>
      </c>
      <c r="F720" s="0" t="n">
        <v>0.0420971958127353</v>
      </c>
      <c r="G720" s="0" t="n">
        <v>-3.08708777308583</v>
      </c>
      <c r="H720" s="0" t="n">
        <v>183.122899615742</v>
      </c>
      <c r="I720" s="0" t="n">
        <v>24.426837482</v>
      </c>
      <c r="J720" s="0" t="n">
        <v>0.494804212338027</v>
      </c>
      <c r="K720" s="0" t="n">
        <v>0.52308733784314</v>
      </c>
      <c r="L720" s="0" t="n">
        <v>0</v>
      </c>
      <c r="M720" s="0" t="n">
        <v>0</v>
      </c>
      <c r="N720" s="0" t="n">
        <v>0</v>
      </c>
      <c r="O720" s="0" t="n">
        <v>-3.09167623698275</v>
      </c>
      <c r="P720" s="0" t="n">
        <v>182.86</v>
      </c>
      <c r="Q720" s="0" t="n">
        <v>24.390027046</v>
      </c>
      <c r="R720" s="0" t="n">
        <v>0.575338367620978</v>
      </c>
      <c r="S720" s="0" t="n">
        <v>0.547159094414383</v>
      </c>
      <c r="T720" s="0" t="n">
        <v>-0.0231926276285517</v>
      </c>
      <c r="U720" s="0" t="n">
        <v>0.069871712303853</v>
      </c>
      <c r="V720" s="0" t="n">
        <v>-0.0923066878419747</v>
      </c>
      <c r="W720" s="0" t="n">
        <v>2.98653436952427</v>
      </c>
      <c r="X720" s="0" t="n">
        <v>171.115814744505</v>
      </c>
    </row>
    <row r="721" customFormat="false" ht="15" hidden="false" customHeight="false" outlineLevel="0" collapsed="false">
      <c r="A721" s="0" t="n">
        <v>24.466907502</v>
      </c>
      <c r="B721" s="0" t="n">
        <v>0.238691355052085</v>
      </c>
      <c r="C721" s="0" t="n">
        <v>0.535206497842283</v>
      </c>
      <c r="D721" s="0" t="n">
        <v>0.00704891793429852</v>
      </c>
      <c r="E721" s="0" t="n">
        <v>0.0127177477417108</v>
      </c>
      <c r="F721" s="0" t="n">
        <v>0.0473377349482998</v>
      </c>
      <c r="G721" s="0" t="n">
        <v>-3.08759994486734</v>
      </c>
      <c r="H721" s="0" t="n">
        <v>183.093554334275</v>
      </c>
      <c r="I721" s="0" t="n">
        <v>24.426837482</v>
      </c>
      <c r="J721" s="0" t="n">
        <v>0.494804212338027</v>
      </c>
      <c r="K721" s="0" t="n">
        <v>0.52308733784314</v>
      </c>
      <c r="L721" s="0" t="n">
        <v>0</v>
      </c>
      <c r="M721" s="0" t="n">
        <v>0</v>
      </c>
      <c r="N721" s="0" t="n">
        <v>0</v>
      </c>
      <c r="O721" s="0" t="n">
        <v>-3.09167623698275</v>
      </c>
      <c r="P721" s="0" t="n">
        <v>182.86</v>
      </c>
      <c r="Q721" s="0" t="n">
        <v>24.430227041</v>
      </c>
      <c r="R721" s="0" t="n">
        <v>0.566174053043112</v>
      </c>
      <c r="S721" s="0" t="n">
        <v>0.54739907731327</v>
      </c>
      <c r="T721" s="0" t="n">
        <v>-0.0224252594496564</v>
      </c>
      <c r="U721" s="0" t="n">
        <v>0.0674572051586719</v>
      </c>
      <c r="V721" s="0" t="n">
        <v>-0.0786629782367125</v>
      </c>
      <c r="W721" s="0" t="n">
        <v>2.98567213467566</v>
      </c>
      <c r="X721" s="0" t="n">
        <v>171.066412326731</v>
      </c>
    </row>
    <row r="722" customFormat="false" ht="15" hidden="false" customHeight="false" outlineLevel="0" collapsed="false">
      <c r="A722" s="0" t="n">
        <v>24.466907502</v>
      </c>
      <c r="B722" s="0" t="n">
        <v>0.238691355052085</v>
      </c>
      <c r="C722" s="0" t="n">
        <v>0.535206497842283</v>
      </c>
      <c r="D722" s="0" t="n">
        <v>0.00704891793429852</v>
      </c>
      <c r="E722" s="0" t="n">
        <v>0.0127177477417108</v>
      </c>
      <c r="F722" s="0" t="n">
        <v>0.0473377349482998</v>
      </c>
      <c r="G722" s="0" t="n">
        <v>-3.08759994486734</v>
      </c>
      <c r="H722" s="0" t="n">
        <v>183.093554334275</v>
      </c>
      <c r="I722" s="0" t="n">
        <v>24.486733471</v>
      </c>
      <c r="J722" s="0" t="n">
        <v>0.485859697937166</v>
      </c>
      <c r="K722" s="0" t="n">
        <v>0.522640488543812</v>
      </c>
      <c r="L722" s="0" t="n">
        <v>0</v>
      </c>
      <c r="M722" s="0" t="n">
        <v>0</v>
      </c>
      <c r="N722" s="0" t="n">
        <v>0</v>
      </c>
      <c r="O722" s="0" t="n">
        <v>-3.09254890160875</v>
      </c>
      <c r="P722" s="0" t="n">
        <v>182.81</v>
      </c>
      <c r="Q722" s="0" t="n">
        <v>24.476223945</v>
      </c>
      <c r="R722" s="0" t="n">
        <v>0.559138220179104</v>
      </c>
      <c r="S722" s="0" t="n">
        <v>0.547669902644569</v>
      </c>
      <c r="T722" s="0" t="n">
        <v>-0.023335083784473</v>
      </c>
      <c r="U722" s="0" t="n">
        <v>0.0676918198362901</v>
      </c>
      <c r="V722" s="0" t="n">
        <v>-0.076960945859584</v>
      </c>
      <c r="W722" s="0" t="n">
        <v>2.98500408363189</v>
      </c>
      <c r="X722" s="0" t="n">
        <v>171.028135821423</v>
      </c>
    </row>
    <row r="723" customFormat="false" ht="15" hidden="false" customHeight="false" outlineLevel="0" collapsed="false">
      <c r="A723" s="0" t="n">
        <v>24.506895542</v>
      </c>
      <c r="B723" s="0" t="n">
        <v>0.23226264810808</v>
      </c>
      <c r="C723" s="0" t="n">
        <v>0.533555229597716</v>
      </c>
      <c r="D723" s="0" t="n">
        <v>0.00712989084422588</v>
      </c>
      <c r="E723" s="0" t="n">
        <v>0.0120113543964825</v>
      </c>
      <c r="F723" s="0" t="n">
        <v>0.0485312420969772</v>
      </c>
      <c r="G723" s="0" t="n">
        <v>-3.08702079222791</v>
      </c>
      <c r="H723" s="0" t="n">
        <v>183.126737336209</v>
      </c>
      <c r="I723" s="0" t="n">
        <v>24.486733471</v>
      </c>
      <c r="J723" s="0" t="n">
        <v>0.485859697937166</v>
      </c>
      <c r="K723" s="0" t="n">
        <v>0.522640488543812</v>
      </c>
      <c r="L723" s="0" t="n">
        <v>0</v>
      </c>
      <c r="M723" s="0" t="n">
        <v>0</v>
      </c>
      <c r="N723" s="0" t="n">
        <v>0</v>
      </c>
      <c r="O723" s="0" t="n">
        <v>-3.09254890160875</v>
      </c>
      <c r="P723" s="0" t="n">
        <v>182.81</v>
      </c>
      <c r="Q723" s="0" t="n">
        <v>24.476223945</v>
      </c>
      <c r="R723" s="0" t="n">
        <v>0.559138220179104</v>
      </c>
      <c r="S723" s="0" t="n">
        <v>0.547669902644569</v>
      </c>
      <c r="T723" s="0" t="n">
        <v>-0.023335083784473</v>
      </c>
      <c r="U723" s="0" t="n">
        <v>0.0676918198362901</v>
      </c>
      <c r="V723" s="0" t="n">
        <v>-0.076960945859584</v>
      </c>
      <c r="W723" s="0" t="n">
        <v>2.98500408363189</v>
      </c>
      <c r="X723" s="0" t="n">
        <v>171.028135821423</v>
      </c>
    </row>
    <row r="724" customFormat="false" ht="15" hidden="false" customHeight="false" outlineLevel="0" collapsed="false">
      <c r="A724" s="0" t="n">
        <v>24.551881791</v>
      </c>
      <c r="B724" s="0" t="n">
        <v>0.225006550944086</v>
      </c>
      <c r="C724" s="0" t="n">
        <v>0.53471853349032</v>
      </c>
      <c r="D724" s="0" t="n">
        <v>0.0101810051128268</v>
      </c>
      <c r="E724" s="0" t="n">
        <v>0.0121653373581718</v>
      </c>
      <c r="F724" s="0" t="n">
        <v>0.0458136399037753</v>
      </c>
      <c r="G724" s="0" t="n">
        <v>-3.08648738000042</v>
      </c>
      <c r="H724" s="0" t="n">
        <v>183.157299605585</v>
      </c>
      <c r="I724" s="0" t="n">
        <v>24.546798509</v>
      </c>
      <c r="J724" s="0" t="n">
        <v>0.476446254562166</v>
      </c>
      <c r="K724" s="0" t="n">
        <v>0.522178447454681</v>
      </c>
      <c r="L724" s="0" t="n">
        <v>0</v>
      </c>
      <c r="M724" s="0" t="n">
        <v>0</v>
      </c>
      <c r="N724" s="0" t="n">
        <v>0</v>
      </c>
      <c r="O724" s="0" t="n">
        <v>-3.09272343453395</v>
      </c>
      <c r="P724" s="0" t="n">
        <v>182.8</v>
      </c>
      <c r="Q724" s="0" t="n">
        <v>24.551076174</v>
      </c>
      <c r="R724" s="0" t="n">
        <v>0.540725091768633</v>
      </c>
      <c r="S724" s="0" t="n">
        <v>0.545488385743976</v>
      </c>
      <c r="T724" s="0" t="n">
        <v>-0.0253779472962606</v>
      </c>
      <c r="U724" s="0" t="n">
        <v>0.0688780442091836</v>
      </c>
      <c r="V724" s="0" t="n">
        <v>-0.0672581022218698</v>
      </c>
      <c r="W724" s="0" t="n">
        <v>2.98339988067825</v>
      </c>
      <c r="X724" s="0" t="n">
        <v>170.936221762697</v>
      </c>
    </row>
    <row r="725" customFormat="false" ht="15" hidden="false" customHeight="false" outlineLevel="0" collapsed="false">
      <c r="A725" s="0" t="n">
        <v>24.601866722</v>
      </c>
      <c r="B725" s="0" t="n">
        <v>0.219557229954716</v>
      </c>
      <c r="C725" s="0" t="n">
        <v>0.535351387797999</v>
      </c>
      <c r="D725" s="0" t="n">
        <v>0.0107515789568424</v>
      </c>
      <c r="E725" s="0" t="n">
        <v>0.0133172829071144</v>
      </c>
      <c r="F725" s="0" t="n">
        <v>0.0410490799771745</v>
      </c>
      <c r="G725" s="0" t="n">
        <v>-3.08599679200094</v>
      </c>
      <c r="H725" s="0" t="n">
        <v>183.185408227435</v>
      </c>
      <c r="I725" s="0" t="n">
        <v>24.546798509</v>
      </c>
      <c r="J725" s="0" t="n">
        <v>0.476446254562166</v>
      </c>
      <c r="K725" s="0" t="n">
        <v>0.522178447454681</v>
      </c>
      <c r="L725" s="0" t="n">
        <v>0</v>
      </c>
      <c r="M725" s="0" t="n">
        <v>0</v>
      </c>
      <c r="N725" s="0" t="n">
        <v>0</v>
      </c>
      <c r="O725" s="0" t="n">
        <v>-3.09272343453395</v>
      </c>
      <c r="P725" s="0" t="n">
        <v>182.8</v>
      </c>
      <c r="Q725" s="0" t="n">
        <v>24.599342108</v>
      </c>
      <c r="R725" s="0" t="n">
        <v>0.536167826585627</v>
      </c>
      <c r="S725" s="0" t="n">
        <v>0.546207085808896</v>
      </c>
      <c r="T725" s="0" t="n">
        <v>-0.0245533564686801</v>
      </c>
      <c r="U725" s="0" t="n">
        <v>0.0690679882537888</v>
      </c>
      <c r="V725" s="0" t="n">
        <v>-0.0703659811898912</v>
      </c>
      <c r="W725" s="0" t="n">
        <v>2.98391166281207</v>
      </c>
      <c r="X725" s="0" t="n">
        <v>170.965544718995</v>
      </c>
    </row>
    <row r="726" customFormat="false" ht="15" hidden="false" customHeight="false" outlineLevel="0" collapsed="false">
      <c r="A726" s="0" t="n">
        <v>24.601866722</v>
      </c>
      <c r="B726" s="0" t="n">
        <v>0.219557229954716</v>
      </c>
      <c r="C726" s="0" t="n">
        <v>0.535351387797999</v>
      </c>
      <c r="D726" s="0" t="n">
        <v>0.0107515789568424</v>
      </c>
      <c r="E726" s="0" t="n">
        <v>0.0133172829071144</v>
      </c>
      <c r="F726" s="0" t="n">
        <v>0.0410490799771745</v>
      </c>
      <c r="G726" s="0" t="n">
        <v>-3.08599679200094</v>
      </c>
      <c r="H726" s="0" t="n">
        <v>183.185408227435</v>
      </c>
      <c r="I726" s="0" t="n">
        <v>24.604505541</v>
      </c>
      <c r="J726" s="0" t="n">
        <v>0.467373491734335</v>
      </c>
      <c r="K726" s="0" t="n">
        <v>0.52173471532391</v>
      </c>
      <c r="L726" s="0" t="n">
        <v>0</v>
      </c>
      <c r="M726" s="0" t="n">
        <v>0</v>
      </c>
      <c r="N726" s="0" t="n">
        <v>0</v>
      </c>
      <c r="O726" s="0" t="n">
        <v>-3.09132717113236</v>
      </c>
      <c r="P726" s="0" t="n">
        <v>182.88</v>
      </c>
      <c r="Q726" s="0" t="n">
        <v>24.620121956</v>
      </c>
      <c r="R726" s="0" t="n">
        <v>0.532538970283777</v>
      </c>
      <c r="S726" s="0" t="n">
        <v>0.54760489113435</v>
      </c>
      <c r="T726" s="0" t="n">
        <v>-0.0265728583142312</v>
      </c>
      <c r="U726" s="0" t="n">
        <v>0.0689244960876453</v>
      </c>
      <c r="V726" s="0" t="n">
        <v>-0.0741465865107914</v>
      </c>
      <c r="W726" s="0" t="n">
        <v>2.98435947495121</v>
      </c>
      <c r="X726" s="0" t="n">
        <v>170.991202464583</v>
      </c>
    </row>
    <row r="727" customFormat="false" ht="15" hidden="false" customHeight="false" outlineLevel="0" collapsed="false">
      <c r="A727" s="0" t="n">
        <v>24.641854763</v>
      </c>
      <c r="B727" s="0" t="n">
        <v>0.215323426571718</v>
      </c>
      <c r="C727" s="0" t="n">
        <v>0.535237335137268</v>
      </c>
      <c r="D727" s="0" t="n">
        <v>0.01060298550874</v>
      </c>
      <c r="E727" s="0" t="n">
        <v>0.0140777915080264</v>
      </c>
      <c r="F727" s="0" t="n">
        <v>0.0416029340846805</v>
      </c>
      <c r="G727" s="0" t="n">
        <v>-3.08683103070678</v>
      </c>
      <c r="H727" s="0" t="n">
        <v>183.137609870484</v>
      </c>
      <c r="I727" s="0" t="n">
        <v>24.626686778</v>
      </c>
      <c r="J727" s="0" t="n">
        <v>0.464477223469692</v>
      </c>
      <c r="K727" s="0" t="n">
        <v>0.521589010267879</v>
      </c>
      <c r="L727" s="0" t="n">
        <v>0</v>
      </c>
      <c r="M727" s="0" t="n">
        <v>0</v>
      </c>
      <c r="N727" s="0" t="n">
        <v>0</v>
      </c>
      <c r="O727" s="0" t="n">
        <v>-3.09115263820716</v>
      </c>
      <c r="P727" s="0" t="n">
        <v>182.89</v>
      </c>
      <c r="Q727" s="0" t="n">
        <v>24.662439108</v>
      </c>
      <c r="R727" s="0" t="n">
        <v>0.529617414819931</v>
      </c>
      <c r="S727" s="0" t="n">
        <v>0.550929369809697</v>
      </c>
      <c r="T727" s="0" t="n">
        <v>-0.0256597992440301</v>
      </c>
      <c r="U727" s="0" t="n">
        <v>0.0678157898625877</v>
      </c>
      <c r="V727" s="0" t="n">
        <v>-0.0778175253584251</v>
      </c>
      <c r="W727" s="0" t="n">
        <v>2.98531369966959</v>
      </c>
      <c r="X727" s="0" t="n">
        <v>171.045875513653</v>
      </c>
    </row>
    <row r="728" customFormat="false" ht="15" hidden="false" customHeight="false" outlineLevel="0" collapsed="false">
      <c r="A728" s="0" t="n">
        <v>24.686840773</v>
      </c>
      <c r="B728" s="0" t="n">
        <v>0.209128122922865</v>
      </c>
      <c r="C728" s="0" t="n">
        <v>0.534348690817706</v>
      </c>
      <c r="D728" s="0" t="n">
        <v>0.0120704872533679</v>
      </c>
      <c r="E728" s="0" t="n">
        <v>0.0139162115393347</v>
      </c>
      <c r="F728" s="0" t="n">
        <v>0.0420068703661237</v>
      </c>
      <c r="G728" s="0" t="n">
        <v>-3.0870233205568</v>
      </c>
      <c r="H728" s="0" t="n">
        <v>183.126592473634</v>
      </c>
      <c r="I728" s="0" t="n">
        <v>24.686510404</v>
      </c>
      <c r="J728" s="0" t="n">
        <v>0.456171821350734</v>
      </c>
      <c r="K728" s="0" t="n">
        <v>0.52116973001999</v>
      </c>
      <c r="L728" s="0" t="n">
        <v>0</v>
      </c>
      <c r="M728" s="0" t="n">
        <v>0</v>
      </c>
      <c r="N728" s="0" t="n">
        <v>0</v>
      </c>
      <c r="O728" s="0" t="n">
        <v>-3.09185076990796</v>
      </c>
      <c r="P728" s="0" t="n">
        <v>182.85</v>
      </c>
      <c r="Q728" s="0" t="n">
        <v>24.680915117</v>
      </c>
      <c r="R728" s="0" t="n">
        <v>0.526510215644218</v>
      </c>
      <c r="S728" s="0" t="n">
        <v>0.551594172883883</v>
      </c>
      <c r="T728" s="0" t="n">
        <v>-0.0247054483170714</v>
      </c>
      <c r="U728" s="0" t="n">
        <v>0.0664327460763952</v>
      </c>
      <c r="V728" s="0" t="n">
        <v>-0.0788467182105163</v>
      </c>
      <c r="W728" s="0" t="n">
        <v>2.98463252930006</v>
      </c>
      <c r="X728" s="0" t="n">
        <v>171.006847326349</v>
      </c>
    </row>
    <row r="729" customFormat="false" ht="15" hidden="false" customHeight="false" outlineLevel="0" collapsed="false">
      <c r="A729" s="0" t="n">
        <v>24.686840773</v>
      </c>
      <c r="B729" s="0" t="n">
        <v>0.209128122922865</v>
      </c>
      <c r="C729" s="0" t="n">
        <v>0.534348690817706</v>
      </c>
      <c r="D729" s="0" t="n">
        <v>0.0120704872533679</v>
      </c>
      <c r="E729" s="0" t="n">
        <v>0.0139162115393347</v>
      </c>
      <c r="F729" s="0" t="n">
        <v>0.0420068703661237</v>
      </c>
      <c r="G729" s="0" t="n">
        <v>-3.0870233205568</v>
      </c>
      <c r="H729" s="0" t="n">
        <v>183.126592473634</v>
      </c>
      <c r="I729" s="0" t="n">
        <v>24.686510404</v>
      </c>
      <c r="J729" s="0" t="n">
        <v>0.456171821350734</v>
      </c>
      <c r="K729" s="0" t="n">
        <v>0.52116973001999</v>
      </c>
      <c r="L729" s="0" t="n">
        <v>0</v>
      </c>
      <c r="M729" s="0" t="n">
        <v>0</v>
      </c>
      <c r="N729" s="0" t="n">
        <v>0</v>
      </c>
      <c r="O729" s="0" t="n">
        <v>-3.09185076990796</v>
      </c>
      <c r="P729" s="0" t="n">
        <v>182.85</v>
      </c>
      <c r="Q729" s="0" t="n">
        <v>24.680915117</v>
      </c>
      <c r="R729" s="0" t="n">
        <v>0.526510215644218</v>
      </c>
      <c r="S729" s="0" t="n">
        <v>0.551594172883883</v>
      </c>
      <c r="T729" s="0" t="n">
        <v>-0.0247054483170714</v>
      </c>
      <c r="U729" s="0" t="n">
        <v>0.0664327460763952</v>
      </c>
      <c r="V729" s="0" t="n">
        <v>-0.0788467182105163</v>
      </c>
      <c r="W729" s="0" t="n">
        <v>2.98463252930006</v>
      </c>
      <c r="X729" s="0" t="n">
        <v>171.006847326349</v>
      </c>
    </row>
    <row r="730" customFormat="false" ht="15" hidden="false" customHeight="false" outlineLevel="0" collapsed="false">
      <c r="A730" s="0" t="n">
        <v>24.731826783</v>
      </c>
      <c r="B730" s="0" t="n">
        <v>0.203137813297332</v>
      </c>
      <c r="C730" s="0" t="n">
        <v>0.533436077213066</v>
      </c>
      <c r="D730" s="0" t="n">
        <v>0.0116521883755922</v>
      </c>
      <c r="E730" s="0" t="n">
        <v>0.0131098847290095</v>
      </c>
      <c r="F730" s="0" t="n">
        <v>0.0416681837242613</v>
      </c>
      <c r="G730" s="0" t="n">
        <v>-3.0868336287938</v>
      </c>
      <c r="H730" s="0" t="n">
        <v>183.137461011063</v>
      </c>
      <c r="I730" s="0" t="n">
        <v>24.744500127</v>
      </c>
      <c r="J730" s="0" t="n">
        <v>0.447312415689091</v>
      </c>
      <c r="K730" s="0" t="n">
        <v>0.520728682679535</v>
      </c>
      <c r="L730" s="0" t="n">
        <v>0</v>
      </c>
      <c r="M730" s="0" t="n">
        <v>0</v>
      </c>
      <c r="N730" s="0" t="n">
        <v>0</v>
      </c>
      <c r="O730" s="0" t="n">
        <v>-3.09202530283315</v>
      </c>
      <c r="P730" s="0" t="n">
        <v>182.84</v>
      </c>
      <c r="Q730" s="0" t="n">
        <v>24.745825052</v>
      </c>
      <c r="R730" s="0" t="n">
        <v>0.517279361843173</v>
      </c>
      <c r="S730" s="0" t="n">
        <v>0.552515680128101</v>
      </c>
      <c r="T730" s="0" t="n">
        <v>-0.0250952741880255</v>
      </c>
      <c r="U730" s="0" t="n">
        <v>0.066797765224122</v>
      </c>
      <c r="V730" s="0" t="n">
        <v>-0.0795139960309268</v>
      </c>
      <c r="W730" s="0" t="n">
        <v>2.98440615655774</v>
      </c>
      <c r="X730" s="0" t="n">
        <v>170.993877123618</v>
      </c>
    </row>
    <row r="731" customFormat="false" ht="15" hidden="false" customHeight="false" outlineLevel="0" collapsed="false">
      <c r="A731" s="0" t="n">
        <v>24.776812554</v>
      </c>
      <c r="B731" s="0" t="n">
        <v>0.195525540847259</v>
      </c>
      <c r="C731" s="0" t="n">
        <v>0.532274057504606</v>
      </c>
      <c r="D731" s="0" t="n">
        <v>0.0107706841081381</v>
      </c>
      <c r="E731" s="0" t="n">
        <v>0.0127930720740912</v>
      </c>
      <c r="F731" s="0" t="n">
        <v>0.0425337083516246</v>
      </c>
      <c r="G731" s="0" t="n">
        <v>-3.08692421680362</v>
      </c>
      <c r="H731" s="0" t="n">
        <v>183.132270700425</v>
      </c>
      <c r="I731" s="0" t="n">
        <v>24.7664558</v>
      </c>
      <c r="J731" s="0" t="n">
        <v>0.444330859077172</v>
      </c>
      <c r="K731" s="0" t="n">
        <v>0.520580773663654</v>
      </c>
      <c r="L731" s="0" t="n">
        <v>0</v>
      </c>
      <c r="M731" s="0" t="n">
        <v>0</v>
      </c>
      <c r="N731" s="0" t="n">
        <v>0</v>
      </c>
      <c r="O731" s="0" t="n">
        <v>-3.09202530283315</v>
      </c>
      <c r="P731" s="0" t="n">
        <v>182.84</v>
      </c>
      <c r="Q731" s="0" t="n">
        <v>24.77927494</v>
      </c>
      <c r="R731" s="0" t="n">
        <v>0.513225146759511</v>
      </c>
      <c r="S731" s="0" t="n">
        <v>0.54976688069614</v>
      </c>
      <c r="T731" s="0" t="n">
        <v>-0.025227790490359</v>
      </c>
      <c r="U731" s="0" t="n">
        <v>0.0673637897774109</v>
      </c>
      <c r="V731" s="0" t="n">
        <v>-0.0778831277402018</v>
      </c>
      <c r="W731" s="0" t="n">
        <v>2.9835537215086</v>
      </c>
      <c r="X731" s="0" t="n">
        <v>170.945036192993</v>
      </c>
    </row>
    <row r="732" customFormat="false" ht="15" hidden="false" customHeight="false" outlineLevel="0" collapsed="false">
      <c r="A732" s="0" t="n">
        <v>24.821798802</v>
      </c>
      <c r="B732" s="0" t="n">
        <v>0.188376252316069</v>
      </c>
      <c r="C732" s="0" t="n">
        <v>0.532457144040166</v>
      </c>
      <c r="D732" s="0" t="n">
        <v>0.0111106391996145</v>
      </c>
      <c r="E732" s="0" t="n">
        <v>0.012894856142927</v>
      </c>
      <c r="F732" s="0" t="n">
        <v>0.0422767377905842</v>
      </c>
      <c r="G732" s="0" t="n">
        <v>-3.08665871279355</v>
      </c>
      <c r="H732" s="0" t="n">
        <v>183.147482959646</v>
      </c>
      <c r="I732" s="0" t="n">
        <v>24.7664558</v>
      </c>
      <c r="J732" s="0" t="n">
        <v>0.444330859077172</v>
      </c>
      <c r="K732" s="0" t="n">
        <v>0.520580773663654</v>
      </c>
      <c r="L732" s="0" t="n">
        <v>0</v>
      </c>
      <c r="M732" s="0" t="n">
        <v>0</v>
      </c>
      <c r="N732" s="0" t="n">
        <v>0</v>
      </c>
      <c r="O732" s="0" t="n">
        <v>-3.09202530283315</v>
      </c>
      <c r="P732" s="0" t="n">
        <v>182.84</v>
      </c>
      <c r="Q732" s="0" t="n">
        <v>24.799456119</v>
      </c>
      <c r="R732" s="0" t="n">
        <v>0.513101915333452</v>
      </c>
      <c r="S732" s="0" t="n">
        <v>0.550319005309474</v>
      </c>
      <c r="T732" s="0" t="n">
        <v>-0.0247952656088881</v>
      </c>
      <c r="U732" s="0" t="n">
        <v>0.067436484952842</v>
      </c>
      <c r="V732" s="0" t="n">
        <v>-0.0781139458281163</v>
      </c>
      <c r="W732" s="0" t="n">
        <v>2.98371501653943</v>
      </c>
      <c r="X732" s="0" t="n">
        <v>170.954277717516</v>
      </c>
    </row>
    <row r="733" customFormat="false" ht="15" hidden="false" customHeight="false" outlineLevel="0" collapsed="false">
      <c r="A733" s="0" t="n">
        <v>24.821798802</v>
      </c>
      <c r="B733" s="0" t="n">
        <v>0.188376252316069</v>
      </c>
      <c r="C733" s="0" t="n">
        <v>0.532457144040166</v>
      </c>
      <c r="D733" s="0" t="n">
        <v>0.0111106391996145</v>
      </c>
      <c r="E733" s="0" t="n">
        <v>0.012894856142927</v>
      </c>
      <c r="F733" s="0" t="n">
        <v>0.0422767377905842</v>
      </c>
      <c r="G733" s="0" t="n">
        <v>-3.08665871279355</v>
      </c>
      <c r="H733" s="0" t="n">
        <v>183.147482959646</v>
      </c>
      <c r="I733" s="0" t="n">
        <v>24.826546433</v>
      </c>
      <c r="J733" s="0" t="n">
        <v>0.435301001909645</v>
      </c>
      <c r="K733" s="0" t="n">
        <v>0.52013282064413</v>
      </c>
      <c r="L733" s="0" t="n">
        <v>0</v>
      </c>
      <c r="M733" s="0" t="n">
        <v>0</v>
      </c>
      <c r="N733" s="0" t="n">
        <v>0</v>
      </c>
      <c r="O733" s="0" t="n">
        <v>-3.09202530283315</v>
      </c>
      <c r="P733" s="0" t="n">
        <v>182.84</v>
      </c>
      <c r="Q733" s="0" t="n">
        <v>24.835610151</v>
      </c>
      <c r="R733" s="0" t="n">
        <v>0.502556094361614</v>
      </c>
      <c r="S733" s="0" t="n">
        <v>0.5507423754608</v>
      </c>
      <c r="T733" s="0" t="n">
        <v>-0.0261667914292319</v>
      </c>
      <c r="U733" s="0" t="n">
        <v>0.0674620822739082</v>
      </c>
      <c r="V733" s="0" t="n">
        <v>-0.0772370895372092</v>
      </c>
      <c r="W733" s="0" t="n">
        <v>2.98340154582953</v>
      </c>
      <c r="X733" s="0" t="n">
        <v>170.936317168838</v>
      </c>
    </row>
    <row r="734" customFormat="false" ht="15" hidden="false" customHeight="false" outlineLevel="0" collapsed="false">
      <c r="A734" s="0" t="n">
        <v>24.866785527</v>
      </c>
      <c r="B734" s="0" t="n">
        <v>0.182202333180368</v>
      </c>
      <c r="C734" s="0" t="n">
        <v>0.532293396492389</v>
      </c>
      <c r="D734" s="0" t="n">
        <v>0.0120455017313361</v>
      </c>
      <c r="E734" s="0" t="n">
        <v>0.0133759695407971</v>
      </c>
      <c r="F734" s="0" t="n">
        <v>0.0432505400744072</v>
      </c>
      <c r="G734" s="0" t="n">
        <v>-3.08706302387178</v>
      </c>
      <c r="H734" s="0" t="n">
        <v>183.124317641253</v>
      </c>
      <c r="I734" s="0" t="n">
        <v>24.886470491</v>
      </c>
      <c r="J734" s="0" t="n">
        <v>0.426441519405656</v>
      </c>
      <c r="K734" s="0" t="n">
        <v>0.51969331956837</v>
      </c>
      <c r="L734" s="0" t="n">
        <v>0</v>
      </c>
      <c r="M734" s="0" t="n">
        <v>0</v>
      </c>
      <c r="N734" s="0" t="n">
        <v>0</v>
      </c>
      <c r="O734" s="0" t="n">
        <v>-3.09167623698275</v>
      </c>
      <c r="P734" s="0" t="n">
        <v>182.86</v>
      </c>
      <c r="Q734" s="0" t="n">
        <v>24.888823032</v>
      </c>
      <c r="R734" s="0" t="n">
        <v>0.497414818479747</v>
      </c>
      <c r="S734" s="0" t="n">
        <v>0.551700906259201</v>
      </c>
      <c r="T734" s="0" t="n">
        <v>-0.0270305662461372</v>
      </c>
      <c r="U734" s="0" t="n">
        <v>0.0671647387345861</v>
      </c>
      <c r="V734" s="0" t="n">
        <v>-0.0773781003833757</v>
      </c>
      <c r="W734" s="0" t="n">
        <v>2.98359094579957</v>
      </c>
      <c r="X734" s="0" t="n">
        <v>170.947168987761</v>
      </c>
    </row>
    <row r="735" customFormat="false" ht="15" hidden="false" customHeight="false" outlineLevel="0" collapsed="false">
      <c r="A735" s="0" t="n">
        <v>24.911771536</v>
      </c>
      <c r="B735" s="0" t="n">
        <v>0.176392749317757</v>
      </c>
      <c r="C735" s="0" t="n">
        <v>0.531587322183418</v>
      </c>
      <c r="D735" s="0" t="n">
        <v>0.0126214623451233</v>
      </c>
      <c r="E735" s="0" t="n">
        <v>0.0135582260436668</v>
      </c>
      <c r="F735" s="0" t="n">
        <v>0.0438543642984849</v>
      </c>
      <c r="G735" s="0" t="n">
        <v>-3.08768252880897</v>
      </c>
      <c r="H735" s="0" t="n">
        <v>183.088822622965</v>
      </c>
      <c r="I735" s="0" t="n">
        <v>24.886470491</v>
      </c>
      <c r="J735" s="0" t="n">
        <v>0.426441519405656</v>
      </c>
      <c r="K735" s="0" t="n">
        <v>0.51969331956837</v>
      </c>
      <c r="L735" s="0" t="n">
        <v>0</v>
      </c>
      <c r="M735" s="0" t="n">
        <v>0</v>
      </c>
      <c r="N735" s="0" t="n">
        <v>0</v>
      </c>
      <c r="O735" s="0" t="n">
        <v>-3.09167623698275</v>
      </c>
      <c r="P735" s="0" t="n">
        <v>182.86</v>
      </c>
      <c r="Q735" s="0" t="n">
        <v>24.914556026</v>
      </c>
      <c r="R735" s="0" t="n">
        <v>0.493495100655471</v>
      </c>
      <c r="S735" s="0" t="n">
        <v>0.551199138536759</v>
      </c>
      <c r="T735" s="0" t="n">
        <v>-0.0256657576199922</v>
      </c>
      <c r="U735" s="0" t="n">
        <v>0.0665102155890344</v>
      </c>
      <c r="V735" s="0" t="n">
        <v>-0.077704837105296</v>
      </c>
      <c r="W735" s="0" t="n">
        <v>2.98296404992336</v>
      </c>
      <c r="X735" s="0" t="n">
        <v>170.91125049986</v>
      </c>
    </row>
    <row r="736" customFormat="false" ht="15" hidden="false" customHeight="false" outlineLevel="0" collapsed="false">
      <c r="A736" s="0" t="n">
        <v>24.961687088</v>
      </c>
      <c r="B736" s="0" t="n">
        <v>0.168169388416339</v>
      </c>
      <c r="C736" s="0" t="n">
        <v>0.531025955082833</v>
      </c>
      <c r="D736" s="0" t="n">
        <v>0.0136309023946524</v>
      </c>
      <c r="E736" s="0" t="n">
        <v>0.0135547304268506</v>
      </c>
      <c r="F736" s="0" t="n">
        <v>0.0464419571881078</v>
      </c>
      <c r="G736" s="0" t="n">
        <v>-3.08793415907751</v>
      </c>
      <c r="H736" s="0" t="n">
        <v>183.07440527058</v>
      </c>
      <c r="I736" s="0" t="n">
        <v>24.946496427</v>
      </c>
      <c r="J736" s="0" t="n">
        <v>0.417497005004795</v>
      </c>
      <c r="K736" s="0" t="n">
        <v>0.519246470269042</v>
      </c>
      <c r="L736" s="0" t="n">
        <v>0</v>
      </c>
      <c r="M736" s="0" t="n">
        <v>0</v>
      </c>
      <c r="N736" s="0" t="n">
        <v>0</v>
      </c>
      <c r="O736" s="0" t="n">
        <v>-3.09219983575835</v>
      </c>
      <c r="P736" s="0" t="n">
        <v>182.83</v>
      </c>
      <c r="Q736" s="0" t="n">
        <v>24.914556026</v>
      </c>
      <c r="R736" s="0" t="n">
        <v>0.493495100655471</v>
      </c>
      <c r="S736" s="0" t="n">
        <v>0.551199138536759</v>
      </c>
      <c r="T736" s="0" t="n">
        <v>-0.0256657576199922</v>
      </c>
      <c r="U736" s="0" t="n">
        <v>0.0665102155890344</v>
      </c>
      <c r="V736" s="0" t="n">
        <v>-0.077704837105296</v>
      </c>
      <c r="W736" s="0" t="n">
        <v>2.98296404992336</v>
      </c>
      <c r="X736" s="0" t="n">
        <v>170.91125049986</v>
      </c>
    </row>
    <row r="737" customFormat="false" ht="15" hidden="false" customHeight="false" outlineLevel="0" collapsed="false">
      <c r="A737" s="0" t="n">
        <v>24.961687088</v>
      </c>
      <c r="B737" s="0" t="n">
        <v>0.168169388416339</v>
      </c>
      <c r="C737" s="0" t="n">
        <v>0.531025955082833</v>
      </c>
      <c r="D737" s="0" t="n">
        <v>0.0136309023946524</v>
      </c>
      <c r="E737" s="0" t="n">
        <v>0.0135547304268506</v>
      </c>
      <c r="F737" s="0" t="n">
        <v>0.0464419571881078</v>
      </c>
      <c r="G737" s="0" t="n">
        <v>-3.08793415907751</v>
      </c>
      <c r="H737" s="0" t="n">
        <v>183.07440527058</v>
      </c>
      <c r="I737" s="0" t="n">
        <v>24.946496427</v>
      </c>
      <c r="J737" s="0" t="n">
        <v>0.417497005004795</v>
      </c>
      <c r="K737" s="0" t="n">
        <v>0.519246470269042</v>
      </c>
      <c r="L737" s="0" t="n">
        <v>0</v>
      </c>
      <c r="M737" s="0" t="n">
        <v>0</v>
      </c>
      <c r="N737" s="0" t="n">
        <v>0</v>
      </c>
      <c r="O737" s="0" t="n">
        <v>-3.09219983575835</v>
      </c>
      <c r="P737" s="0" t="n">
        <v>182.83</v>
      </c>
      <c r="Q737" s="0" t="n">
        <v>24.972409963</v>
      </c>
      <c r="R737" s="0" t="n">
        <v>0.483180140218606</v>
      </c>
      <c r="S737" s="0" t="n">
        <v>0.550806965615584</v>
      </c>
      <c r="T737" s="0" t="n">
        <v>-0.0278571892792</v>
      </c>
      <c r="U737" s="0" t="n">
        <v>0.065867053606207</v>
      </c>
      <c r="V737" s="0" t="n">
        <v>-0.0763507466910667</v>
      </c>
      <c r="W737" s="0" t="n">
        <v>2.98171043099194</v>
      </c>
      <c r="X737" s="0" t="n">
        <v>170.839423425972</v>
      </c>
    </row>
    <row r="738" customFormat="false" ht="15" hidden="false" customHeight="false" outlineLevel="0" collapsed="false">
      <c r="A738" s="0" t="n">
        <v>25.001673937</v>
      </c>
      <c r="B738" s="0" t="n">
        <v>0.162867095495551</v>
      </c>
      <c r="C738" s="0" t="n">
        <v>0.530367204128719</v>
      </c>
      <c r="D738" s="0" t="n">
        <v>0.0130508858710527</v>
      </c>
      <c r="E738" s="0" t="n">
        <v>0.0133194856920756</v>
      </c>
      <c r="F738" s="0" t="n">
        <v>0.0454775759207439</v>
      </c>
      <c r="G738" s="0" t="n">
        <v>-3.0882569146522</v>
      </c>
      <c r="H738" s="0" t="n">
        <v>183.055912738335</v>
      </c>
      <c r="I738" s="0" t="n">
        <v>25.00639762</v>
      </c>
      <c r="J738" s="0" t="n">
        <v>0.408424475758229</v>
      </c>
      <c r="K738" s="0" t="n">
        <v>0.518797987711806</v>
      </c>
      <c r="L738" s="0" t="n">
        <v>0</v>
      </c>
      <c r="M738" s="0" t="n">
        <v>0</v>
      </c>
      <c r="N738" s="0" t="n">
        <v>0</v>
      </c>
      <c r="O738" s="0" t="n">
        <v>-3.09237436868355</v>
      </c>
      <c r="P738" s="0" t="n">
        <v>182.82</v>
      </c>
      <c r="Q738" s="0" t="n">
        <v>25.017675161</v>
      </c>
      <c r="R738" s="0" t="n">
        <v>0.47845742177974</v>
      </c>
      <c r="S738" s="0" t="n">
        <v>0.550742516653873</v>
      </c>
      <c r="T738" s="0" t="n">
        <v>-0.0278601385856949</v>
      </c>
      <c r="U738" s="0" t="n">
        <v>0.0656793764907095</v>
      </c>
      <c r="V738" s="0" t="n">
        <v>-0.0757973692708567</v>
      </c>
      <c r="W738" s="0" t="n">
        <v>2.98146910793363</v>
      </c>
      <c r="X738" s="0" t="n">
        <v>170.825596633232</v>
      </c>
    </row>
    <row r="739" customFormat="false" ht="15" hidden="false" customHeight="false" outlineLevel="0" collapsed="false">
      <c r="A739" s="0" t="n">
        <v>25.051659108</v>
      </c>
      <c r="B739" s="0" t="n">
        <v>0.1566995764418</v>
      </c>
      <c r="C739" s="0" t="n">
        <v>0.52967098628463</v>
      </c>
      <c r="D739" s="0" t="n">
        <v>0.0128363193944097</v>
      </c>
      <c r="E739" s="0" t="n">
        <v>0.0133399294570772</v>
      </c>
      <c r="F739" s="0" t="n">
        <v>0.0448676319478813</v>
      </c>
      <c r="G739" s="0" t="n">
        <v>-3.08827848692552</v>
      </c>
      <c r="H739" s="0" t="n">
        <v>183.05467673812</v>
      </c>
      <c r="I739" s="0" t="n">
        <v>25.064297481</v>
      </c>
      <c r="J739" s="0" t="n">
        <v>0.399394462775734</v>
      </c>
      <c r="K739" s="0" t="n">
        <v>0.518353186734279</v>
      </c>
      <c r="L739" s="0" t="n">
        <v>0</v>
      </c>
      <c r="M739" s="0" t="n">
        <v>0</v>
      </c>
      <c r="N739" s="0" t="n">
        <v>0</v>
      </c>
      <c r="O739" s="0" t="n">
        <v>-3.09254890160875</v>
      </c>
      <c r="P739" s="0" t="n">
        <v>182.81</v>
      </c>
      <c r="Q739" s="0" t="n">
        <v>25.05905509</v>
      </c>
      <c r="R739" s="0" t="n">
        <v>0.473867778441399</v>
      </c>
      <c r="S739" s="0" t="n">
        <v>0.551531511124311</v>
      </c>
      <c r="T739" s="0" t="n">
        <v>-0.0282558618775614</v>
      </c>
      <c r="U739" s="0" t="n">
        <v>0.0659498616989633</v>
      </c>
      <c r="V739" s="0" t="n">
        <v>-0.0752600655399544</v>
      </c>
      <c r="W739" s="0" t="n">
        <v>2.98132536545332</v>
      </c>
      <c r="X739" s="0" t="n">
        <v>170.817360795773</v>
      </c>
    </row>
    <row r="740" customFormat="false" ht="15" hidden="false" customHeight="false" outlineLevel="0" collapsed="false">
      <c r="A740" s="0" t="n">
        <v>25.101644278</v>
      </c>
      <c r="B740" s="0" t="n">
        <v>0.14792611156096</v>
      </c>
      <c r="C740" s="0" t="n">
        <v>0.528929852811116</v>
      </c>
      <c r="D740" s="0" t="n">
        <v>0.0117581207305193</v>
      </c>
      <c r="E740" s="0" t="n">
        <v>0.0136614876675652</v>
      </c>
      <c r="F740" s="0" t="n">
        <v>0.0440034487018554</v>
      </c>
      <c r="G740" s="0" t="n">
        <v>-3.08834591728699</v>
      </c>
      <c r="H740" s="0" t="n">
        <v>183.050813262997</v>
      </c>
      <c r="I740" s="0" t="n">
        <v>25.064297481</v>
      </c>
      <c r="J740" s="0" t="n">
        <v>0.399394462775734</v>
      </c>
      <c r="K740" s="0" t="n">
        <v>0.518353186734279</v>
      </c>
      <c r="L740" s="0" t="n">
        <v>0</v>
      </c>
      <c r="M740" s="0" t="n">
        <v>0</v>
      </c>
      <c r="N740" s="0" t="n">
        <v>0</v>
      </c>
      <c r="O740" s="0" t="n">
        <v>-3.09254890160875</v>
      </c>
      <c r="P740" s="0" t="n">
        <v>182.81</v>
      </c>
      <c r="Q740" s="0" t="n">
        <v>25.104876041</v>
      </c>
      <c r="R740" s="0" t="n">
        <v>0.46826257474244</v>
      </c>
      <c r="S740" s="0" t="n">
        <v>0.553018091194174</v>
      </c>
      <c r="T740" s="0" t="n">
        <v>-0.0309918581120069</v>
      </c>
      <c r="U740" s="0" t="n">
        <v>0.0656950397893432</v>
      </c>
      <c r="V740" s="0" t="n">
        <v>-0.0740386258123897</v>
      </c>
      <c r="W740" s="0" t="n">
        <v>2.98158083899901</v>
      </c>
      <c r="X740" s="0" t="n">
        <v>170.831998351718</v>
      </c>
    </row>
    <row r="741" customFormat="false" ht="15" hidden="false" customHeight="false" outlineLevel="0" collapsed="false">
      <c r="A741" s="0" t="n">
        <v>25.101644278</v>
      </c>
      <c r="B741" s="0" t="n">
        <v>0.14792611156096</v>
      </c>
      <c r="C741" s="0" t="n">
        <v>0.528929852811116</v>
      </c>
      <c r="D741" s="0" t="n">
        <v>0.0117581207305193</v>
      </c>
      <c r="E741" s="0" t="n">
        <v>0.0136614876675652</v>
      </c>
      <c r="F741" s="0" t="n">
        <v>0.0440034487018554</v>
      </c>
      <c r="G741" s="0" t="n">
        <v>-3.08834591728699</v>
      </c>
      <c r="H741" s="0" t="n">
        <v>183.050813262997</v>
      </c>
      <c r="I741" s="0" t="n">
        <v>25.08637466</v>
      </c>
      <c r="J741" s="0" t="n">
        <v>0.396412829127544</v>
      </c>
      <c r="K741" s="0" t="n">
        <v>0.518206838877994</v>
      </c>
      <c r="L741" s="0" t="n">
        <v>0</v>
      </c>
      <c r="M741" s="0" t="n">
        <v>0</v>
      </c>
      <c r="N741" s="0" t="n">
        <v>0</v>
      </c>
      <c r="O741" s="0" t="n">
        <v>-3.09254890160875</v>
      </c>
      <c r="P741" s="0" t="n">
        <v>182.81</v>
      </c>
      <c r="Q741" s="0" t="n">
        <v>25.104876041</v>
      </c>
      <c r="R741" s="0" t="n">
        <v>0.46826257474244</v>
      </c>
      <c r="S741" s="0" t="n">
        <v>0.553018091194174</v>
      </c>
      <c r="T741" s="0" t="n">
        <v>-0.0309918581120069</v>
      </c>
      <c r="U741" s="0" t="n">
        <v>0.0656950397893432</v>
      </c>
      <c r="V741" s="0" t="n">
        <v>-0.0740386258123897</v>
      </c>
      <c r="W741" s="0" t="n">
        <v>2.98158083899901</v>
      </c>
      <c r="X741" s="0" t="n">
        <v>170.831998351718</v>
      </c>
    </row>
    <row r="742" customFormat="false" ht="15" hidden="false" customHeight="false" outlineLevel="0" collapsed="false">
      <c r="A742" s="0" t="n">
        <v>25.14163208</v>
      </c>
      <c r="B742" s="0" t="n">
        <v>0.14179594189971</v>
      </c>
      <c r="C742" s="0" t="n">
        <v>0.528500016334335</v>
      </c>
      <c r="D742" s="0" t="n">
        <v>0.0118429437279701</v>
      </c>
      <c r="E742" s="0" t="n">
        <v>0.0138520466049148</v>
      </c>
      <c r="F742" s="0" t="n">
        <v>0.0441337790828017</v>
      </c>
      <c r="G742" s="0" t="n">
        <v>-3.08838448477474</v>
      </c>
      <c r="H742" s="0" t="n">
        <v>183.048603508722</v>
      </c>
      <c r="I742" s="0" t="n">
        <v>25.146132046</v>
      </c>
      <c r="J742" s="0" t="n">
        <v>0.387425333416571</v>
      </c>
      <c r="K742" s="0" t="n">
        <v>0.517765704625475</v>
      </c>
      <c r="L742" s="0" t="n">
        <v>0</v>
      </c>
      <c r="M742" s="0" t="n">
        <v>0</v>
      </c>
      <c r="N742" s="0" t="n">
        <v>0</v>
      </c>
      <c r="O742" s="0" t="n">
        <v>-3.09219983575835</v>
      </c>
      <c r="P742" s="0" t="n">
        <v>182.83</v>
      </c>
      <c r="Q742" s="0" t="n">
        <v>25.150099993</v>
      </c>
      <c r="R742" s="0" t="n">
        <v>0.45851811665463</v>
      </c>
      <c r="S742" s="0" t="n">
        <v>0.554343904562444</v>
      </c>
      <c r="T742" s="0" t="n">
        <v>-0.030972881159952</v>
      </c>
      <c r="U742" s="0" t="n">
        <v>0.0649223541746654</v>
      </c>
      <c r="V742" s="0" t="n">
        <v>-0.0744939834755097</v>
      </c>
      <c r="W742" s="0" t="n">
        <v>2.98161387783295</v>
      </c>
      <c r="X742" s="0" t="n">
        <v>170.833891337463</v>
      </c>
    </row>
    <row r="743" customFormat="false" ht="15" hidden="false" customHeight="false" outlineLevel="0" collapsed="false">
      <c r="A743" s="0" t="n">
        <v>25.191617012</v>
      </c>
      <c r="B743" s="0" t="n">
        <v>0.13433409252948</v>
      </c>
      <c r="C743" s="0" t="n">
        <v>0.527856551185459</v>
      </c>
      <c r="D743" s="0" t="n">
        <v>0.0121000604704022</v>
      </c>
      <c r="E743" s="0" t="n">
        <v>0.0137169955388619</v>
      </c>
      <c r="F743" s="0" t="n">
        <v>0.0439260420676063</v>
      </c>
      <c r="G743" s="0" t="n">
        <v>-3.08814638925087</v>
      </c>
      <c r="H743" s="0" t="n">
        <v>183.062245377361</v>
      </c>
      <c r="I743" s="0" t="n">
        <v>25.146132046</v>
      </c>
      <c r="J743" s="0" t="n">
        <v>0.387425333416571</v>
      </c>
      <c r="K743" s="0" t="n">
        <v>0.517765704625475</v>
      </c>
      <c r="L743" s="0" t="n">
        <v>0</v>
      </c>
      <c r="M743" s="0" t="n">
        <v>0</v>
      </c>
      <c r="N743" s="0" t="n">
        <v>0</v>
      </c>
      <c r="O743" s="0" t="n">
        <v>-3.09219983575835</v>
      </c>
      <c r="P743" s="0" t="n">
        <v>182.83</v>
      </c>
      <c r="Q743" s="0" t="n">
        <v>25.186684131</v>
      </c>
      <c r="R743" s="0" t="n">
        <v>0.454075119049393</v>
      </c>
      <c r="S743" s="0" t="n">
        <v>0.554105498301951</v>
      </c>
      <c r="T743" s="0" t="n">
        <v>-0.0313984215601815</v>
      </c>
      <c r="U743" s="0" t="n">
        <v>0.0643909333256715</v>
      </c>
      <c r="V743" s="0" t="n">
        <v>-0.0747936464533305</v>
      </c>
      <c r="W743" s="0" t="n">
        <v>2.98108593357017</v>
      </c>
      <c r="X743" s="0" t="n">
        <v>170.803642359388</v>
      </c>
    </row>
    <row r="744" customFormat="false" ht="15" hidden="false" customHeight="false" outlineLevel="0" collapsed="false">
      <c r="A744" s="0" t="n">
        <v>25.191617012</v>
      </c>
      <c r="B744" s="0" t="n">
        <v>0.13433409252948</v>
      </c>
      <c r="C744" s="0" t="n">
        <v>0.527856551185459</v>
      </c>
      <c r="D744" s="0" t="n">
        <v>0.0121000604704022</v>
      </c>
      <c r="E744" s="0" t="n">
        <v>0.0137169955388619</v>
      </c>
      <c r="F744" s="0" t="n">
        <v>0.0439260420676063</v>
      </c>
      <c r="G744" s="0" t="n">
        <v>-3.08814638925087</v>
      </c>
      <c r="H744" s="0" t="n">
        <v>183.062245377361</v>
      </c>
      <c r="I744" s="0" t="n">
        <v>25.204103282</v>
      </c>
      <c r="J744" s="0" t="n">
        <v>0.378267616101962</v>
      </c>
      <c r="K744" s="0" t="n">
        <v>0.517313010964415</v>
      </c>
      <c r="L744" s="0" t="n">
        <v>0</v>
      </c>
      <c r="M744" s="0" t="n">
        <v>0</v>
      </c>
      <c r="N744" s="0" t="n">
        <v>0</v>
      </c>
      <c r="O744" s="0" t="n">
        <v>-3.09237436868355</v>
      </c>
      <c r="P744" s="0" t="n">
        <v>182.82</v>
      </c>
      <c r="Q744" s="0" t="n">
        <v>25.216257095</v>
      </c>
      <c r="R744" s="0" t="n">
        <v>0.44796857257823</v>
      </c>
      <c r="S744" s="0" t="n">
        <v>0.557342867812871</v>
      </c>
      <c r="T744" s="0" t="n">
        <v>-0.0332579091415291</v>
      </c>
      <c r="U744" s="0" t="n">
        <v>0.0645939911102401</v>
      </c>
      <c r="V744" s="0" t="n">
        <v>-0.0740112680977995</v>
      </c>
      <c r="W744" s="0" t="n">
        <v>2.98206482144557</v>
      </c>
      <c r="X744" s="0" t="n">
        <v>170.859728503265</v>
      </c>
    </row>
    <row r="745" customFormat="false" ht="15" hidden="false" customHeight="false" outlineLevel="0" collapsed="false">
      <c r="A745" s="0" t="n">
        <v>25.246598959</v>
      </c>
      <c r="B745" s="0" t="n">
        <v>0.127125915218648</v>
      </c>
      <c r="C745" s="0" t="n">
        <v>0.527474646090116</v>
      </c>
      <c r="D745" s="0" t="n">
        <v>0.0122381458058953</v>
      </c>
      <c r="E745" s="0" t="n">
        <v>0.0139794128732945</v>
      </c>
      <c r="F745" s="0" t="n">
        <v>0.0442746875174101</v>
      </c>
      <c r="G745" s="0" t="n">
        <v>-3.08841085799534</v>
      </c>
      <c r="H745" s="0" t="n">
        <v>183.047092434489</v>
      </c>
      <c r="I745" s="0" t="n">
        <v>25.226354131</v>
      </c>
      <c r="J745" s="0" t="n">
        <v>0.375158224839121</v>
      </c>
      <c r="K745" s="0" t="n">
        <v>0.517159848363663</v>
      </c>
      <c r="L745" s="0" t="n">
        <v>0</v>
      </c>
      <c r="M745" s="0" t="n">
        <v>0</v>
      </c>
      <c r="N745" s="0" t="n">
        <v>0</v>
      </c>
      <c r="O745" s="0" t="n">
        <v>-3.09219983575835</v>
      </c>
      <c r="P745" s="0" t="n">
        <v>182.83</v>
      </c>
      <c r="Q745" s="0" t="n">
        <v>25.252110004</v>
      </c>
      <c r="R745" s="0" t="n">
        <v>0.443634172314158</v>
      </c>
      <c r="S745" s="0" t="n">
        <v>0.557928915165964</v>
      </c>
      <c r="T745" s="0" t="n">
        <v>-0.0342289381571911</v>
      </c>
      <c r="U745" s="0" t="n">
        <v>0.0646030936092447</v>
      </c>
      <c r="V745" s="0" t="n">
        <v>-0.074298173139789</v>
      </c>
      <c r="W745" s="0" t="n">
        <v>2.98219448695191</v>
      </c>
      <c r="X745" s="0" t="n">
        <v>170.867157789526</v>
      </c>
    </row>
    <row r="746" customFormat="false" ht="15" hidden="false" customHeight="false" outlineLevel="0" collapsed="false">
      <c r="A746" s="0" t="n">
        <v>25.291586161</v>
      </c>
      <c r="B746" s="0" t="n">
        <v>0.118441706769681</v>
      </c>
      <c r="C746" s="0" t="n">
        <v>0.527369296481786</v>
      </c>
      <c r="D746" s="0" t="n">
        <v>0.012628342024982</v>
      </c>
      <c r="E746" s="0" t="n">
        <v>0.013954876589886</v>
      </c>
      <c r="F746" s="0" t="n">
        <v>0.0450270514833885</v>
      </c>
      <c r="G746" s="0" t="n">
        <v>-3.08871333960908</v>
      </c>
      <c r="H746" s="0" t="n">
        <v>183.029761514642</v>
      </c>
      <c r="I746" s="0" t="n">
        <v>25.226354131</v>
      </c>
      <c r="J746" s="0" t="n">
        <v>0.375158224839121</v>
      </c>
      <c r="K746" s="0" t="n">
        <v>0.517159848363663</v>
      </c>
      <c r="L746" s="0" t="n">
        <v>0</v>
      </c>
      <c r="M746" s="0" t="n">
        <v>0</v>
      </c>
      <c r="N746" s="0" t="n">
        <v>0</v>
      </c>
      <c r="O746" s="0" t="n">
        <v>-3.09219983575835</v>
      </c>
      <c r="P746" s="0" t="n">
        <v>182.83</v>
      </c>
      <c r="Q746" s="0" t="n">
        <v>25.252110004</v>
      </c>
      <c r="R746" s="0" t="n">
        <v>0.443634172314158</v>
      </c>
      <c r="S746" s="0" t="n">
        <v>0.557928915165964</v>
      </c>
      <c r="T746" s="0" t="n">
        <v>-0.0342289381571911</v>
      </c>
      <c r="U746" s="0" t="n">
        <v>0.0646030936092447</v>
      </c>
      <c r="V746" s="0" t="n">
        <v>-0.074298173139789</v>
      </c>
      <c r="W746" s="0" t="n">
        <v>2.98219448695191</v>
      </c>
      <c r="X746" s="0" t="n">
        <v>170.867157789526</v>
      </c>
    </row>
    <row r="747" customFormat="false" ht="15" hidden="false" customHeight="false" outlineLevel="0" collapsed="false">
      <c r="A747" s="0" t="n">
        <v>25.291586161</v>
      </c>
      <c r="B747" s="0" t="n">
        <v>0.118441706769681</v>
      </c>
      <c r="C747" s="0" t="n">
        <v>0.527369296481786</v>
      </c>
      <c r="D747" s="0" t="n">
        <v>0.012628342024982</v>
      </c>
      <c r="E747" s="0" t="n">
        <v>0.013954876589886</v>
      </c>
      <c r="F747" s="0" t="n">
        <v>0.0450270514833885</v>
      </c>
      <c r="G747" s="0" t="n">
        <v>-3.08871333960908</v>
      </c>
      <c r="H747" s="0" t="n">
        <v>183.029761514642</v>
      </c>
      <c r="I747" s="0" t="n">
        <v>25.286100343</v>
      </c>
      <c r="J747" s="0" t="n">
        <v>0.366213477694619</v>
      </c>
      <c r="K747" s="0" t="n">
        <v>0.516717682462163</v>
      </c>
      <c r="L747" s="0" t="n">
        <v>0</v>
      </c>
      <c r="M747" s="0" t="n">
        <v>0</v>
      </c>
      <c r="N747" s="0" t="n">
        <v>0</v>
      </c>
      <c r="O747" s="0" t="n">
        <v>-3.09219983575835</v>
      </c>
      <c r="P747" s="0" t="n">
        <v>182.83</v>
      </c>
      <c r="Q747" s="0" t="n">
        <v>25.27966094</v>
      </c>
      <c r="R747" s="0" t="n">
        <v>0.439942640798712</v>
      </c>
      <c r="S747" s="0" t="n">
        <v>0.556310537112512</v>
      </c>
      <c r="T747" s="0" t="n">
        <v>-0.0325323184540313</v>
      </c>
      <c r="U747" s="0" t="n">
        <v>0.06430940660749</v>
      </c>
      <c r="V747" s="0" t="n">
        <v>-0.0752717267218013</v>
      </c>
      <c r="W747" s="0" t="n">
        <v>2.98124192834676</v>
      </c>
      <c r="X747" s="0" t="n">
        <v>170.812580201713</v>
      </c>
    </row>
    <row r="748" customFormat="false" ht="15" hidden="false" customHeight="false" outlineLevel="0" collapsed="false">
      <c r="A748" s="0" t="n">
        <v>25.336571932</v>
      </c>
      <c r="B748" s="0" t="n">
        <v>0.110035443191836</v>
      </c>
      <c r="C748" s="0" t="n">
        <v>0.528219146843289</v>
      </c>
      <c r="D748" s="0" t="n">
        <v>0.0123340617865324</v>
      </c>
      <c r="E748" s="0" t="n">
        <v>0.0133466350838493</v>
      </c>
      <c r="F748" s="0" t="n">
        <v>0.0437762724205972</v>
      </c>
      <c r="G748" s="0" t="n">
        <v>-3.08834449648463</v>
      </c>
      <c r="H748" s="0" t="n">
        <v>183.050894668975</v>
      </c>
      <c r="I748" s="0" t="n">
        <v>25.344030425</v>
      </c>
      <c r="J748" s="0" t="n">
        <v>0.356800196175882</v>
      </c>
      <c r="K748" s="0" t="n">
        <v>0.516252355489632</v>
      </c>
      <c r="L748" s="0" t="n">
        <v>0</v>
      </c>
      <c r="M748" s="0" t="n">
        <v>0</v>
      </c>
      <c r="N748" s="0" t="n">
        <v>0</v>
      </c>
      <c r="O748" s="0" t="n">
        <v>-3.09219983575835</v>
      </c>
      <c r="P748" s="0" t="n">
        <v>182.83</v>
      </c>
      <c r="Q748" s="0" t="n">
        <v>25.321262121</v>
      </c>
      <c r="R748" s="0" t="n">
        <v>0.434517796912396</v>
      </c>
      <c r="S748" s="0" t="n">
        <v>0.557384862127754</v>
      </c>
      <c r="T748" s="0" t="n">
        <v>-0.0335420702729231</v>
      </c>
      <c r="U748" s="0" t="n">
        <v>0.0641510708142672</v>
      </c>
      <c r="V748" s="0" t="n">
        <v>-0.073831105994393</v>
      </c>
      <c r="W748" s="0" t="n">
        <v>2.98122229445006</v>
      </c>
      <c r="X748" s="0" t="n">
        <v>170.811455262296</v>
      </c>
    </row>
    <row r="749" customFormat="false" ht="15" hidden="false" customHeight="false" outlineLevel="0" collapsed="false">
      <c r="A749" s="0" t="n">
        <v>25.386557103</v>
      </c>
      <c r="B749" s="0" t="n">
        <v>0.102007419079291</v>
      </c>
      <c r="C749" s="0" t="n">
        <v>0.526276677048776</v>
      </c>
      <c r="D749" s="0" t="n">
        <v>0.0128271095454693</v>
      </c>
      <c r="E749" s="0" t="n">
        <v>0.0131570166648101</v>
      </c>
      <c r="F749" s="0" t="n">
        <v>0.0448769338075785</v>
      </c>
      <c r="G749" s="0" t="n">
        <v>-3.08843540951497</v>
      </c>
      <c r="H749" s="0" t="n">
        <v>183.045685736034</v>
      </c>
      <c r="I749" s="0" t="n">
        <v>25.36610449</v>
      </c>
      <c r="J749" s="0" t="n">
        <v>0.353690831692317</v>
      </c>
      <c r="K749" s="0" t="n">
        <v>0.516098650200063</v>
      </c>
      <c r="L749" s="0" t="n">
        <v>0</v>
      </c>
      <c r="M749" s="0" t="n">
        <v>0</v>
      </c>
      <c r="N749" s="0" t="n">
        <v>0</v>
      </c>
      <c r="O749" s="0" t="n">
        <v>-3.09219983575835</v>
      </c>
      <c r="P749" s="0" t="n">
        <v>182.83</v>
      </c>
      <c r="Q749" s="0" t="n">
        <v>25.355419159</v>
      </c>
      <c r="R749" s="0" t="n">
        <v>0.428471500358963</v>
      </c>
      <c r="S749" s="0" t="n">
        <v>0.559359309424143</v>
      </c>
      <c r="T749" s="0" t="n">
        <v>-0.0355129427925577</v>
      </c>
      <c r="U749" s="0" t="n">
        <v>0.0641712782712786</v>
      </c>
      <c r="V749" s="0" t="n">
        <v>-0.072378807109883</v>
      </c>
      <c r="W749" s="0" t="n">
        <v>2.9815727680771</v>
      </c>
      <c r="X749" s="0" t="n">
        <v>170.831535921956</v>
      </c>
    </row>
    <row r="750" customFormat="false" ht="15" hidden="false" customHeight="false" outlineLevel="0" collapsed="false">
      <c r="A750" s="0" t="n">
        <v>25.426545143</v>
      </c>
      <c r="B750" s="0" t="n">
        <v>0.0958386364528815</v>
      </c>
      <c r="C750" s="0" t="n">
        <v>0.526440162983789</v>
      </c>
      <c r="D750" s="0" t="n">
        <v>0.0134766520932317</v>
      </c>
      <c r="E750" s="0" t="n">
        <v>0.0134728199416212</v>
      </c>
      <c r="F750" s="0" t="n">
        <v>0.0453750160370787</v>
      </c>
      <c r="G750" s="0" t="n">
        <v>-3.08900336745597</v>
      </c>
      <c r="H750" s="0" t="n">
        <v>183.013144143074</v>
      </c>
      <c r="I750" s="0" t="n">
        <v>25.36610449</v>
      </c>
      <c r="J750" s="0" t="n">
        <v>0.353690831692317</v>
      </c>
      <c r="K750" s="0" t="n">
        <v>0.516098650200063</v>
      </c>
      <c r="L750" s="0" t="n">
        <v>0</v>
      </c>
      <c r="M750" s="0" t="n">
        <v>0</v>
      </c>
      <c r="N750" s="0" t="n">
        <v>0</v>
      </c>
      <c r="O750" s="0" t="n">
        <v>-3.09219983575835</v>
      </c>
      <c r="P750" s="0" t="n">
        <v>182.83</v>
      </c>
      <c r="Q750" s="0" t="n">
        <v>25.355419159</v>
      </c>
      <c r="R750" s="0" t="n">
        <v>0.428471500358963</v>
      </c>
      <c r="S750" s="0" t="n">
        <v>0.559359309424143</v>
      </c>
      <c r="T750" s="0" t="n">
        <v>-0.0355129427925577</v>
      </c>
      <c r="U750" s="0" t="n">
        <v>0.0641712782712786</v>
      </c>
      <c r="V750" s="0" t="n">
        <v>-0.072378807109883</v>
      </c>
      <c r="W750" s="0" t="n">
        <v>2.9815727680771</v>
      </c>
      <c r="X750" s="0" t="n">
        <v>170.831535921956</v>
      </c>
    </row>
    <row r="751" customFormat="false" ht="15" hidden="false" customHeight="false" outlineLevel="0" collapsed="false">
      <c r="A751" s="0" t="n">
        <v>25.426545143</v>
      </c>
      <c r="B751" s="0" t="n">
        <v>0.0958386364528815</v>
      </c>
      <c r="C751" s="0" t="n">
        <v>0.526440162983789</v>
      </c>
      <c r="D751" s="0" t="n">
        <v>0.0134766520932317</v>
      </c>
      <c r="E751" s="0" t="n">
        <v>0.0134728199416212</v>
      </c>
      <c r="F751" s="0" t="n">
        <v>0.0453750160370787</v>
      </c>
      <c r="G751" s="0" t="n">
        <v>-3.08900336745597</v>
      </c>
      <c r="H751" s="0" t="n">
        <v>183.013144143074</v>
      </c>
      <c r="I751" s="0" t="n">
        <v>25.423853767</v>
      </c>
      <c r="J751" s="0" t="n">
        <v>0.344788678581836</v>
      </c>
      <c r="K751" s="0" t="n">
        <v>0.515658589850474</v>
      </c>
      <c r="L751" s="0" t="n">
        <v>0</v>
      </c>
      <c r="M751" s="0" t="n">
        <v>0</v>
      </c>
      <c r="N751" s="0" t="n">
        <v>0</v>
      </c>
      <c r="O751" s="0" t="n">
        <v>-3.09202530283315</v>
      </c>
      <c r="P751" s="0" t="n">
        <v>182.84</v>
      </c>
      <c r="Q751" s="0" t="n">
        <v>25.429371118</v>
      </c>
      <c r="R751" s="0" t="n">
        <v>0.418640357004039</v>
      </c>
      <c r="S751" s="0" t="n">
        <v>0.559782928827859</v>
      </c>
      <c r="T751" s="0" t="n">
        <v>-0.035334180920397</v>
      </c>
      <c r="U751" s="0" t="n">
        <v>0.0651605003666431</v>
      </c>
      <c r="V751" s="0" t="n">
        <v>-0.0741095538331071</v>
      </c>
      <c r="W751" s="0" t="n">
        <v>2.98135759655285</v>
      </c>
      <c r="X751" s="0" t="n">
        <v>170.819207501745</v>
      </c>
    </row>
    <row r="752" customFormat="false" ht="15" hidden="false" customHeight="false" outlineLevel="0" collapsed="false">
      <c r="A752" s="0" t="n">
        <v>25.471506596</v>
      </c>
      <c r="B752" s="0" t="n">
        <v>0.0897414762757144</v>
      </c>
      <c r="C752" s="0" t="n">
        <v>0.526014963357049</v>
      </c>
      <c r="D752" s="0" t="n">
        <v>0.0144626470282674</v>
      </c>
      <c r="E752" s="0" t="n">
        <v>0.013746613434047</v>
      </c>
      <c r="F752" s="0" t="n">
        <v>0.0462926417428995</v>
      </c>
      <c r="G752" s="0" t="n">
        <v>-3.08916054270774</v>
      </c>
      <c r="H752" s="0" t="n">
        <v>183.004138664504</v>
      </c>
      <c r="I752" s="0" t="n">
        <v>25.44585065</v>
      </c>
      <c r="J752" s="0" t="n">
        <v>0.341721934638148</v>
      </c>
      <c r="K752" s="0" t="n">
        <v>0.515506454862711</v>
      </c>
      <c r="L752" s="0" t="n">
        <v>0</v>
      </c>
      <c r="M752" s="0" t="n">
        <v>0</v>
      </c>
      <c r="N752" s="0" t="n">
        <v>0</v>
      </c>
      <c r="O752" s="0" t="n">
        <v>-3.09185076990796</v>
      </c>
      <c r="P752" s="0" t="n">
        <v>182.85</v>
      </c>
      <c r="Q752" s="0" t="n">
        <v>25.479103088</v>
      </c>
      <c r="R752" s="0" t="n">
        <v>0.413154226676401</v>
      </c>
      <c r="S752" s="0" t="n">
        <v>0.570618039775808</v>
      </c>
      <c r="T752" s="0" t="n">
        <v>-0.0321865457444138</v>
      </c>
      <c r="U752" s="0" t="n">
        <v>0.0657774942043126</v>
      </c>
      <c r="V752" s="0" t="n">
        <v>-0.0756469763198379</v>
      </c>
      <c r="W752" s="0" t="n">
        <v>2.98493122728044</v>
      </c>
      <c r="X752" s="0" t="n">
        <v>171.023961459974</v>
      </c>
    </row>
    <row r="753" customFormat="false" ht="15" hidden="false" customHeight="false" outlineLevel="0" collapsed="false">
      <c r="A753" s="0" t="n">
        <v>25.516492606</v>
      </c>
      <c r="B753" s="0" t="n">
        <v>0.0845693303613102</v>
      </c>
      <c r="C753" s="0" t="n">
        <v>0.524594515704682</v>
      </c>
      <c r="D753" s="0" t="n">
        <v>0.0155781116336584</v>
      </c>
      <c r="E753" s="0" t="n">
        <v>0.013191224845939</v>
      </c>
      <c r="F753" s="0" t="n">
        <v>0.0468881668405978</v>
      </c>
      <c r="G753" s="0" t="n">
        <v>-3.09010150428667</v>
      </c>
      <c r="H753" s="0" t="n">
        <v>182.950225537347</v>
      </c>
      <c r="I753" s="0" t="n">
        <v>25.50403051</v>
      </c>
      <c r="J753" s="0" t="n">
        <v>0.332394002715553</v>
      </c>
      <c r="K753" s="0" t="n">
        <v>0.51504208290329</v>
      </c>
      <c r="L753" s="0" t="n">
        <v>0</v>
      </c>
      <c r="M753" s="0" t="n">
        <v>0</v>
      </c>
      <c r="N753" s="0" t="n">
        <v>0</v>
      </c>
      <c r="O753" s="0" t="n">
        <v>-3.09237436868355</v>
      </c>
      <c r="P753" s="0" t="n">
        <v>182.82</v>
      </c>
      <c r="Q753" s="0" t="n">
        <v>25.522897959</v>
      </c>
      <c r="R753" s="0" t="n">
        <v>0.404953882455546</v>
      </c>
      <c r="S753" s="0" t="n">
        <v>0.5666169048543</v>
      </c>
      <c r="T753" s="0" t="n">
        <v>-0.0321499485197916</v>
      </c>
      <c r="U753" s="0" t="n">
        <v>0.0650132105821946</v>
      </c>
      <c r="V753" s="0" t="n">
        <v>-0.0763261882598594</v>
      </c>
      <c r="W753" s="0" t="n">
        <v>2.98248324646271</v>
      </c>
      <c r="X753" s="0" t="n">
        <v>170.883702490789</v>
      </c>
    </row>
    <row r="754" customFormat="false" ht="15" hidden="false" customHeight="false" outlineLevel="0" collapsed="false">
      <c r="A754" s="0" t="n">
        <v>25.561478377</v>
      </c>
      <c r="B754" s="0" t="n">
        <v>0.0754828651680524</v>
      </c>
      <c r="C754" s="0" t="n">
        <v>0.524168048189785</v>
      </c>
      <c r="D754" s="0" t="n">
        <v>0.0143117969855666</v>
      </c>
      <c r="E754" s="0" t="n">
        <v>0.0128914281532075</v>
      </c>
      <c r="F754" s="0" t="n">
        <v>0.0464896498866031</v>
      </c>
      <c r="G754" s="0" t="n">
        <v>-3.08947180388801</v>
      </c>
      <c r="H754" s="0" t="n">
        <v>182.986304712548</v>
      </c>
      <c r="I754" s="0" t="n">
        <v>25.50403051</v>
      </c>
      <c r="J754" s="0" t="n">
        <v>0.332394002715553</v>
      </c>
      <c r="K754" s="0" t="n">
        <v>0.51504208290329</v>
      </c>
      <c r="L754" s="0" t="n">
        <v>0</v>
      </c>
      <c r="M754" s="0" t="n">
        <v>0</v>
      </c>
      <c r="N754" s="0" t="n">
        <v>0</v>
      </c>
      <c r="O754" s="0" t="n">
        <v>-3.09237436868355</v>
      </c>
      <c r="P754" s="0" t="n">
        <v>182.82</v>
      </c>
      <c r="Q754" s="0" t="n">
        <v>25.547114134</v>
      </c>
      <c r="R754" s="0" t="n">
        <v>0.398646885675905</v>
      </c>
      <c r="S754" s="0" t="n">
        <v>0.56933474918592</v>
      </c>
      <c r="T754" s="0" t="n">
        <v>-0.0334354973678631</v>
      </c>
      <c r="U754" s="0" t="n">
        <v>0.0653492810234877</v>
      </c>
      <c r="V754" s="0" t="n">
        <v>-0.0745793512312361</v>
      </c>
      <c r="W754" s="0" t="n">
        <v>2.98250260569114</v>
      </c>
      <c r="X754" s="0" t="n">
        <v>170.884811692873</v>
      </c>
    </row>
    <row r="755" customFormat="false" ht="15" hidden="false" customHeight="false" outlineLevel="0" collapsed="false">
      <c r="A755" s="0" t="n">
        <v>25.566477537</v>
      </c>
      <c r="B755" s="0" t="n">
        <v>0.0748302796679772</v>
      </c>
      <c r="C755" s="0" t="n">
        <v>0.524152430660263</v>
      </c>
      <c r="D755" s="0" t="n">
        <v>0.0143688898533583</v>
      </c>
      <c r="E755" s="0" t="n">
        <v>0.0129293184867042</v>
      </c>
      <c r="F755" s="0" t="n">
        <v>0.0454624610931662</v>
      </c>
      <c r="G755" s="0" t="n">
        <v>-3.08940999441717</v>
      </c>
      <c r="H755" s="0" t="n">
        <v>182.989846134361</v>
      </c>
      <c r="I755" s="0" t="n">
        <v>25.526977281</v>
      </c>
      <c r="J755" s="0" t="n">
        <v>0.329327205853573</v>
      </c>
      <c r="K755" s="0" t="n">
        <v>0.514891018420356</v>
      </c>
      <c r="L755" s="0" t="n">
        <v>0</v>
      </c>
      <c r="M755" s="0" t="n">
        <v>0</v>
      </c>
      <c r="N755" s="0" t="n">
        <v>0</v>
      </c>
      <c r="O755" s="0" t="n">
        <v>-3.09254890160875</v>
      </c>
      <c r="P755" s="0" t="n">
        <v>182.81</v>
      </c>
      <c r="Q755" s="0" t="n">
        <v>25.583441019</v>
      </c>
      <c r="R755" s="0" t="n">
        <v>0.39261585859056</v>
      </c>
      <c r="S755" s="0" t="n">
        <v>0.572386295114876</v>
      </c>
      <c r="T755" s="0" t="n">
        <v>-0.0268748640413128</v>
      </c>
      <c r="U755" s="0" t="n">
        <v>0.0659136724502196</v>
      </c>
      <c r="V755" s="0" t="n">
        <v>-0.0766895368428115</v>
      </c>
      <c r="W755" s="0" t="n">
        <v>2.98330156546113</v>
      </c>
      <c r="X755" s="0" t="n">
        <v>170.930588715694</v>
      </c>
    </row>
    <row r="756" customFormat="false" ht="15" hidden="false" customHeight="false" outlineLevel="0" collapsed="false">
      <c r="A756" s="0" t="n">
        <v>25.606465578</v>
      </c>
      <c r="B756" s="0" t="n">
        <v>0.0686154961586812</v>
      </c>
      <c r="C756" s="0" t="n">
        <v>0.524299934293302</v>
      </c>
      <c r="D756" s="0" t="n">
        <v>0.0156585928052664</v>
      </c>
      <c r="E756" s="0" t="n">
        <v>0.0133162973372106</v>
      </c>
      <c r="F756" s="0" t="n">
        <v>0.0459330436915185</v>
      </c>
      <c r="G756" s="0" t="n">
        <v>-3.08923873764699</v>
      </c>
      <c r="H756" s="0" t="n">
        <v>182.999658424505</v>
      </c>
      <c r="I756" s="0" t="n">
        <v>25.585746064</v>
      </c>
      <c r="J756" s="0" t="n">
        <v>0.319956357244976</v>
      </c>
      <c r="K756" s="0" t="n">
        <v>0.514431068014887</v>
      </c>
      <c r="L756" s="0" t="n">
        <v>0</v>
      </c>
      <c r="M756" s="0" t="n">
        <v>0</v>
      </c>
      <c r="N756" s="0" t="n">
        <v>0</v>
      </c>
      <c r="O756" s="0" t="n">
        <v>-3.09289796745915</v>
      </c>
      <c r="P756" s="0" t="n">
        <v>182.79</v>
      </c>
      <c r="Q756" s="0" t="n">
        <v>25.605828047</v>
      </c>
      <c r="R756" s="0" t="n">
        <v>0.388265294226711</v>
      </c>
      <c r="S756" s="0" t="n">
        <v>0.570890171565355</v>
      </c>
      <c r="T756" s="0" t="n">
        <v>-0.0273180139699871</v>
      </c>
      <c r="U756" s="0" t="n">
        <v>0.0659034419425189</v>
      </c>
      <c r="V756" s="0" t="n">
        <v>-0.0769182433555493</v>
      </c>
      <c r="W756" s="0" t="n">
        <v>2.98295845625412</v>
      </c>
      <c r="X756" s="0" t="n">
        <v>170.910930006221</v>
      </c>
    </row>
    <row r="757" customFormat="false" ht="15" hidden="false" customHeight="false" outlineLevel="0" collapsed="false">
      <c r="A757" s="0" t="n">
        <v>25.651451588</v>
      </c>
      <c r="B757" s="0" t="n">
        <v>0.0619074802090908</v>
      </c>
      <c r="C757" s="0" t="n">
        <v>0.524394585021921</v>
      </c>
      <c r="D757" s="0" t="n">
        <v>0.0155745232477784</v>
      </c>
      <c r="E757" s="0" t="n">
        <v>0.0138149113059998</v>
      </c>
      <c r="F757" s="0" t="n">
        <v>0.0464531666159111</v>
      </c>
      <c r="G757" s="0" t="n">
        <v>-3.08990125585701</v>
      </c>
      <c r="H757" s="0" t="n">
        <v>182.96169892722</v>
      </c>
      <c r="I757" s="0" t="n">
        <v>25.643635663</v>
      </c>
      <c r="J757" s="0" t="n">
        <v>0.310713135135089</v>
      </c>
      <c r="K757" s="0" t="n">
        <v>0.513980616126079</v>
      </c>
      <c r="L757" s="0" t="n">
        <v>0</v>
      </c>
      <c r="M757" s="0" t="n">
        <v>0</v>
      </c>
      <c r="N757" s="0" t="n">
        <v>0</v>
      </c>
      <c r="O757" s="0" t="n">
        <v>-3.09219983575835</v>
      </c>
      <c r="P757" s="0" t="n">
        <v>182.83</v>
      </c>
      <c r="Q757" s="0" t="n">
        <v>25.642902136</v>
      </c>
      <c r="R757" s="0" t="n">
        <v>0.388265294226711</v>
      </c>
      <c r="S757" s="0" t="n">
        <v>0.570890171565355</v>
      </c>
      <c r="T757" s="0" t="n">
        <v>-0.0273180139699871</v>
      </c>
      <c r="U757" s="0" t="n">
        <v>0.0659034419425189</v>
      </c>
      <c r="V757" s="0" t="n">
        <v>-0.0769182433555493</v>
      </c>
      <c r="W757" s="0" t="n">
        <v>2.98295845625412</v>
      </c>
      <c r="X757" s="0" t="n">
        <v>170.910930006221</v>
      </c>
    </row>
    <row r="758" customFormat="false" ht="15" hidden="false" customHeight="false" outlineLevel="0" collapsed="false">
      <c r="A758" s="0" t="n">
        <v>25.696437598</v>
      </c>
      <c r="B758" s="0" t="n">
        <v>0.0545995965179638</v>
      </c>
      <c r="C758" s="0" t="n">
        <v>0.524560489337052</v>
      </c>
      <c r="D758" s="0" t="n">
        <v>0.0153302103281021</v>
      </c>
      <c r="E758" s="0" t="n">
        <v>0.0132554283426962</v>
      </c>
      <c r="F758" s="0" t="n">
        <v>0.0438289246264854</v>
      </c>
      <c r="G758" s="0" t="n">
        <v>-3.0902344569347</v>
      </c>
      <c r="H758" s="0" t="n">
        <v>182.94260791174</v>
      </c>
      <c r="I758" s="0" t="n">
        <v>25.643635663</v>
      </c>
      <c r="J758" s="0" t="n">
        <v>0.310713135135089</v>
      </c>
      <c r="K758" s="0" t="n">
        <v>0.513980616126079</v>
      </c>
      <c r="L758" s="0" t="n">
        <v>0</v>
      </c>
      <c r="M758" s="0" t="n">
        <v>0</v>
      </c>
      <c r="N758" s="0" t="n">
        <v>0</v>
      </c>
      <c r="O758" s="0" t="n">
        <v>-3.09219983575835</v>
      </c>
      <c r="P758" s="0" t="n">
        <v>182.83</v>
      </c>
      <c r="Q758" s="0" t="n">
        <v>25.678939104</v>
      </c>
      <c r="R758" s="0" t="n">
        <v>0.375661133102201</v>
      </c>
      <c r="S758" s="0" t="n">
        <v>0.567479712162304</v>
      </c>
      <c r="T758" s="0" t="n">
        <v>-0.0317762163824581</v>
      </c>
      <c r="U758" s="0" t="n">
        <v>0.0652132466155676</v>
      </c>
      <c r="V758" s="0" t="n">
        <v>-0.075581441740986</v>
      </c>
      <c r="W758" s="0" t="n">
        <v>2.98090991051328</v>
      </c>
      <c r="X758" s="0" t="n">
        <v>170.793556981131</v>
      </c>
    </row>
    <row r="759" customFormat="false" ht="15" hidden="false" customHeight="false" outlineLevel="0" collapsed="false">
      <c r="A759" s="0" t="n">
        <v>25.696437598</v>
      </c>
      <c r="B759" s="0" t="n">
        <v>0.0545995965179638</v>
      </c>
      <c r="C759" s="0" t="n">
        <v>0.524560489337052</v>
      </c>
      <c r="D759" s="0" t="n">
        <v>0.0153302103281021</v>
      </c>
      <c r="E759" s="0" t="n">
        <v>0.0132554283426962</v>
      </c>
      <c r="F759" s="0" t="n">
        <v>0.0438289246264854</v>
      </c>
      <c r="G759" s="0" t="n">
        <v>-3.0902344569347</v>
      </c>
      <c r="H759" s="0" t="n">
        <v>182.94260791174</v>
      </c>
      <c r="I759" s="0" t="n">
        <v>25.666640929</v>
      </c>
      <c r="J759" s="0" t="n">
        <v>0.307561176617503</v>
      </c>
      <c r="K759" s="0" t="n">
        <v>0.513824805284598</v>
      </c>
      <c r="L759" s="0" t="n">
        <v>0</v>
      </c>
      <c r="M759" s="0" t="n">
        <v>0</v>
      </c>
      <c r="N759" s="0" t="n">
        <v>0</v>
      </c>
      <c r="O759" s="0" t="n">
        <v>-3.09219983575835</v>
      </c>
      <c r="P759" s="0" t="n">
        <v>182.83</v>
      </c>
      <c r="Q759" s="0" t="n">
        <v>25.715444088</v>
      </c>
      <c r="R759" s="0" t="n">
        <v>0.370179015498837</v>
      </c>
      <c r="S759" s="0" t="n">
        <v>0.561448778558726</v>
      </c>
      <c r="T759" s="0" t="n">
        <v>-0.0389952380652831</v>
      </c>
      <c r="U759" s="0" t="n">
        <v>0.0639551245334313</v>
      </c>
      <c r="V759" s="0" t="n">
        <v>-0.0717222065671759</v>
      </c>
      <c r="W759" s="0" t="n">
        <v>2.97799420716162</v>
      </c>
      <c r="X759" s="0" t="n">
        <v>170.626499484768</v>
      </c>
    </row>
    <row r="760" customFormat="false" ht="15" hidden="false" customHeight="false" outlineLevel="0" collapsed="false">
      <c r="A760" s="0" t="n">
        <v>25.74642253</v>
      </c>
      <c r="B760" s="0" t="n">
        <v>0.047133171188319</v>
      </c>
      <c r="C760" s="0" t="n">
        <v>0.524083951651455</v>
      </c>
      <c r="D760" s="0" t="n">
        <v>0.0160011295229197</v>
      </c>
      <c r="E760" s="0" t="n">
        <v>0.0125393076214828</v>
      </c>
      <c r="F760" s="0" t="n">
        <v>0.0481425046204181</v>
      </c>
      <c r="G760" s="0" t="n">
        <v>-3.09058955920656</v>
      </c>
      <c r="H760" s="0" t="n">
        <v>182.922262050267</v>
      </c>
      <c r="I760" s="0" t="n">
        <v>25.725926752</v>
      </c>
      <c r="J760" s="0" t="n">
        <v>0.298190489132786</v>
      </c>
      <c r="K760" s="0" t="n">
        <v>0.513361583863978</v>
      </c>
      <c r="L760" s="0" t="n">
        <v>0</v>
      </c>
      <c r="M760" s="0" t="n">
        <v>0</v>
      </c>
      <c r="N760" s="0" t="n">
        <v>0</v>
      </c>
      <c r="O760" s="0" t="n">
        <v>-3.09289796745915</v>
      </c>
      <c r="P760" s="0" t="n">
        <v>182.79</v>
      </c>
      <c r="Q760" s="0" t="n">
        <v>25.715444088</v>
      </c>
      <c r="R760" s="0" t="n">
        <v>0.370179015498837</v>
      </c>
      <c r="S760" s="0" t="n">
        <v>0.561448778558726</v>
      </c>
      <c r="T760" s="0" t="n">
        <v>-0.0389952380652831</v>
      </c>
      <c r="U760" s="0" t="n">
        <v>0.0639551245334313</v>
      </c>
      <c r="V760" s="0" t="n">
        <v>-0.0717222065671759</v>
      </c>
      <c r="W760" s="0" t="n">
        <v>2.97799420716162</v>
      </c>
      <c r="X760" s="0" t="n">
        <v>170.626499484768</v>
      </c>
    </row>
    <row r="761" customFormat="false" ht="15" hidden="false" customHeight="false" outlineLevel="0" collapsed="false">
      <c r="A761" s="0" t="n">
        <v>25.791408301</v>
      </c>
      <c r="B761" s="0" t="n">
        <v>0.0386616152057941</v>
      </c>
      <c r="C761" s="0" t="n">
        <v>0.522412669096455</v>
      </c>
      <c r="D761" s="0" t="n">
        <v>0.0136377522721887</v>
      </c>
      <c r="E761" s="0" t="n">
        <v>0.0122592582848815</v>
      </c>
      <c r="F761" s="0" t="n">
        <v>0.0463445302217371</v>
      </c>
      <c r="G761" s="0" t="n">
        <v>-3.09031990798761</v>
      </c>
      <c r="H761" s="0" t="n">
        <v>182.937711927053</v>
      </c>
      <c r="I761" s="0" t="n">
        <v>25.783545694</v>
      </c>
      <c r="J761" s="0" t="n">
        <v>0.288862076035712</v>
      </c>
      <c r="K761" s="0" t="n">
        <v>0.512906980344859</v>
      </c>
      <c r="L761" s="0" t="n">
        <v>0</v>
      </c>
      <c r="M761" s="0" t="n">
        <v>0</v>
      </c>
      <c r="N761" s="0" t="n">
        <v>0</v>
      </c>
      <c r="O761" s="0" t="n">
        <v>-3.09307250038435</v>
      </c>
      <c r="P761" s="0" t="n">
        <v>182.78</v>
      </c>
      <c r="Q761" s="0" t="n">
        <v>25.774371147</v>
      </c>
      <c r="R761" s="0" t="n">
        <v>0.364082184431045</v>
      </c>
      <c r="S761" s="0" t="n">
        <v>0.564314258637123</v>
      </c>
      <c r="T761" s="0" t="n">
        <v>-0.0476564954711145</v>
      </c>
      <c r="U761" s="0" t="n">
        <v>0.0642077521949559</v>
      </c>
      <c r="V761" s="0" t="n">
        <v>-0.0670010973684959</v>
      </c>
      <c r="W761" s="0" t="n">
        <v>2.97870965300838</v>
      </c>
      <c r="X761" s="0" t="n">
        <v>170.667491512258</v>
      </c>
    </row>
    <row r="762" customFormat="false" ht="15" hidden="false" customHeight="false" outlineLevel="0" collapsed="false">
      <c r="A762" s="0" t="n">
        <v>25.791408301</v>
      </c>
      <c r="B762" s="0" t="n">
        <v>0.0386616152057941</v>
      </c>
      <c r="C762" s="0" t="n">
        <v>0.522412669096455</v>
      </c>
      <c r="D762" s="0" t="n">
        <v>0.0136377522721887</v>
      </c>
      <c r="E762" s="0" t="n">
        <v>0.0122592582848815</v>
      </c>
      <c r="F762" s="0" t="n">
        <v>0.0463445302217371</v>
      </c>
      <c r="G762" s="0" t="n">
        <v>-3.09031990798761</v>
      </c>
      <c r="H762" s="0" t="n">
        <v>182.937711927053</v>
      </c>
      <c r="I762" s="0" t="n">
        <v>25.783545694</v>
      </c>
      <c r="J762" s="0" t="n">
        <v>0.288862076035712</v>
      </c>
      <c r="K762" s="0" t="n">
        <v>0.512906980344859</v>
      </c>
      <c r="L762" s="0" t="n">
        <v>0</v>
      </c>
      <c r="M762" s="0" t="n">
        <v>0</v>
      </c>
      <c r="N762" s="0" t="n">
        <v>0</v>
      </c>
      <c r="O762" s="0" t="n">
        <v>-3.09307250038435</v>
      </c>
      <c r="P762" s="0" t="n">
        <v>182.78</v>
      </c>
      <c r="Q762" s="0" t="n">
        <v>25.807886124</v>
      </c>
      <c r="R762" s="0" t="n">
        <v>0.357708016079536</v>
      </c>
      <c r="S762" s="0" t="n">
        <v>0.567934764478447</v>
      </c>
      <c r="T762" s="0" t="n">
        <v>-0.0485599303915737</v>
      </c>
      <c r="U762" s="0" t="n">
        <v>0.0645498558082044</v>
      </c>
      <c r="V762" s="0" t="n">
        <v>-0.0651089781852532</v>
      </c>
      <c r="W762" s="0" t="n">
        <v>2.98007866998405</v>
      </c>
      <c r="X762" s="0" t="n">
        <v>170.745930407046</v>
      </c>
    </row>
    <row r="763" customFormat="false" ht="15" hidden="false" customHeight="false" outlineLevel="0" collapsed="false">
      <c r="A763" s="0" t="n">
        <v>25.841393471</v>
      </c>
      <c r="B763" s="0" t="n">
        <v>0.0312868483005584</v>
      </c>
      <c r="C763" s="0" t="n">
        <v>0.521693426020084</v>
      </c>
      <c r="D763" s="0" t="n">
        <v>0.0147632379084826</v>
      </c>
      <c r="E763" s="0" t="n">
        <v>0.0130765054698561</v>
      </c>
      <c r="F763" s="0" t="n">
        <v>0.0452904528415185</v>
      </c>
      <c r="G763" s="0" t="n">
        <v>-3.09118865967707</v>
      </c>
      <c r="H763" s="0" t="n">
        <v>182.887936121802</v>
      </c>
      <c r="I763" s="0" t="n">
        <v>25.806527719</v>
      </c>
      <c r="J763" s="0" t="n">
        <v>0.28570998274771</v>
      </c>
      <c r="K763" s="0" t="n">
        <v>0.512753920165058</v>
      </c>
      <c r="L763" s="0" t="n">
        <v>0</v>
      </c>
      <c r="M763" s="0" t="n">
        <v>0</v>
      </c>
      <c r="N763" s="0" t="n">
        <v>0</v>
      </c>
      <c r="O763" s="0" t="n">
        <v>-3.09307250038435</v>
      </c>
      <c r="P763" s="0" t="n">
        <v>182.78</v>
      </c>
      <c r="Q763" s="0" t="n">
        <v>25.861196041</v>
      </c>
      <c r="R763" s="0" t="n">
        <v>0.351391538160753</v>
      </c>
      <c r="S763" s="0" t="n">
        <v>0.563952437879556</v>
      </c>
      <c r="T763" s="0" t="n">
        <v>-0.0521234758394299</v>
      </c>
      <c r="U763" s="0" t="n">
        <v>0.0636910433010934</v>
      </c>
      <c r="V763" s="0" t="n">
        <v>-0.0636532766704904</v>
      </c>
      <c r="W763" s="0" t="n">
        <v>2.97849048106983</v>
      </c>
      <c r="X763" s="0" t="n">
        <v>170.654933885192</v>
      </c>
    </row>
    <row r="764" customFormat="false" ht="15" hidden="false" customHeight="false" outlineLevel="0" collapsed="false">
      <c r="A764" s="0" t="n">
        <v>25.886379481</v>
      </c>
      <c r="B764" s="0" t="n">
        <v>0.0232623472731793</v>
      </c>
      <c r="C764" s="0" t="n">
        <v>0.521486684315176</v>
      </c>
      <c r="D764" s="0" t="n">
        <v>0.0141415866091847</v>
      </c>
      <c r="E764" s="0" t="n">
        <v>0.0133407017778892</v>
      </c>
      <c r="F764" s="0" t="n">
        <v>0.0452403584266558</v>
      </c>
      <c r="G764" s="0" t="n">
        <v>-3.09217828612879</v>
      </c>
      <c r="H764" s="0" t="n">
        <v>182.831234702824</v>
      </c>
      <c r="I764" s="0" t="n">
        <v>25.865590435</v>
      </c>
      <c r="J764" s="0" t="n">
        <v>0.276253702883703</v>
      </c>
      <c r="K764" s="0" t="n">
        <v>0.512294739625655</v>
      </c>
      <c r="L764" s="0" t="n">
        <v>0</v>
      </c>
      <c r="M764" s="0" t="n">
        <v>0</v>
      </c>
      <c r="N764" s="0" t="n">
        <v>0</v>
      </c>
      <c r="O764" s="0" t="n">
        <v>-3.09254890160875</v>
      </c>
      <c r="P764" s="0" t="n">
        <v>182.81</v>
      </c>
      <c r="Q764" s="0" t="n">
        <v>25.861196041</v>
      </c>
      <c r="R764" s="0" t="n">
        <v>0.351391538160753</v>
      </c>
      <c r="S764" s="0" t="n">
        <v>0.563952437879556</v>
      </c>
      <c r="T764" s="0" t="n">
        <v>-0.0521234758394299</v>
      </c>
      <c r="U764" s="0" t="n">
        <v>0.0636910433010934</v>
      </c>
      <c r="V764" s="0" t="n">
        <v>-0.0636532766704904</v>
      </c>
      <c r="W764" s="0" t="n">
        <v>2.97849048106983</v>
      </c>
      <c r="X764" s="0" t="n">
        <v>170.654933885192</v>
      </c>
    </row>
    <row r="765" customFormat="false" ht="15" hidden="false" customHeight="false" outlineLevel="0" collapsed="false">
      <c r="A765" s="0" t="n">
        <v>25.886379481</v>
      </c>
      <c r="B765" s="0" t="n">
        <v>0.0232623472731793</v>
      </c>
      <c r="C765" s="0" t="n">
        <v>0.521486684315176</v>
      </c>
      <c r="D765" s="0" t="n">
        <v>0.0141415866091847</v>
      </c>
      <c r="E765" s="0" t="n">
        <v>0.0133407017778892</v>
      </c>
      <c r="F765" s="0" t="n">
        <v>0.0452403584266558</v>
      </c>
      <c r="G765" s="0" t="n">
        <v>-3.09217828612879</v>
      </c>
      <c r="H765" s="0" t="n">
        <v>182.831234702824</v>
      </c>
      <c r="I765" s="0" t="n">
        <v>25.923428898</v>
      </c>
      <c r="J765" s="0" t="n">
        <v>0.266882854275106</v>
      </c>
      <c r="K765" s="0" t="n">
        <v>0.511834789220186</v>
      </c>
      <c r="L765" s="0" t="n">
        <v>0</v>
      </c>
      <c r="M765" s="0" t="n">
        <v>0</v>
      </c>
      <c r="N765" s="0" t="n">
        <v>0</v>
      </c>
      <c r="O765" s="0" t="n">
        <v>-3.09377063208515</v>
      </c>
      <c r="P765" s="0" t="n">
        <v>182.74</v>
      </c>
      <c r="Q765" s="0" t="n">
        <v>25.899729013</v>
      </c>
      <c r="R765" s="0" t="n">
        <v>0.342765677682147</v>
      </c>
      <c r="S765" s="0" t="n">
        <v>0.552740493620155</v>
      </c>
      <c r="T765" s="0" t="n">
        <v>-0.0570349099879811</v>
      </c>
      <c r="U765" s="0" t="n">
        <v>0.0619818111393329</v>
      </c>
      <c r="V765" s="0" t="n">
        <v>-0.0617526462725734</v>
      </c>
      <c r="W765" s="0" t="n">
        <v>2.97285450457137</v>
      </c>
      <c r="X765" s="0" t="n">
        <v>170.332016218395</v>
      </c>
    </row>
    <row r="766" customFormat="false" ht="15" hidden="false" customHeight="false" outlineLevel="0" collapsed="false">
      <c r="A766" s="0" t="n">
        <v>25.93136549</v>
      </c>
      <c r="B766" s="0" t="n">
        <v>0.0166035811557324</v>
      </c>
      <c r="C766" s="0" t="n">
        <v>0.519880150017609</v>
      </c>
      <c r="D766" s="0" t="n">
        <v>0.013807188719511</v>
      </c>
      <c r="E766" s="0" t="n">
        <v>0.0125405368218798</v>
      </c>
      <c r="F766" s="0" t="n">
        <v>0.0442981088633981</v>
      </c>
      <c r="G766" s="0" t="n">
        <v>-3.09219072160162</v>
      </c>
      <c r="H766" s="0" t="n">
        <v>182.830522202715</v>
      </c>
      <c r="I766" s="0" t="n">
        <v>25.923428898</v>
      </c>
      <c r="J766" s="0" t="n">
        <v>0.266882854275106</v>
      </c>
      <c r="K766" s="0" t="n">
        <v>0.511834789220186</v>
      </c>
      <c r="L766" s="0" t="n">
        <v>0</v>
      </c>
      <c r="M766" s="0" t="n">
        <v>0</v>
      </c>
      <c r="N766" s="0" t="n">
        <v>0</v>
      </c>
      <c r="O766" s="0" t="n">
        <v>-3.09377063208515</v>
      </c>
      <c r="P766" s="0" t="n">
        <v>182.74</v>
      </c>
      <c r="Q766" s="0" t="n">
        <v>25.952815056</v>
      </c>
      <c r="R766" s="0" t="n">
        <v>0.332334035248099</v>
      </c>
      <c r="S766" s="0" t="n">
        <v>0.542834215029019</v>
      </c>
      <c r="T766" s="0" t="n">
        <v>-0.0522034381524439</v>
      </c>
      <c r="U766" s="0" t="n">
        <v>0.0609368055541194</v>
      </c>
      <c r="V766" s="0" t="n">
        <v>-0.0633615067286668</v>
      </c>
      <c r="W766" s="0" t="n">
        <v>2.96787154318243</v>
      </c>
      <c r="X766" s="0" t="n">
        <v>170.046513561332</v>
      </c>
    </row>
    <row r="767" customFormat="false" ht="15" hidden="false" customHeight="false" outlineLevel="0" collapsed="false">
      <c r="A767" s="0" t="n">
        <v>25.976339341</v>
      </c>
      <c r="B767" s="0" t="n">
        <v>0.0105534504979154</v>
      </c>
      <c r="C767" s="0" t="n">
        <v>0.518738777064156</v>
      </c>
      <c r="D767" s="0" t="n">
        <v>0.0131335556507111</v>
      </c>
      <c r="E767" s="0" t="n">
        <v>0.0116861503517605</v>
      </c>
      <c r="F767" s="0" t="n">
        <v>0.0459773023242869</v>
      </c>
      <c r="G767" s="0" t="n">
        <v>-3.09206286676281</v>
      </c>
      <c r="H767" s="0" t="n">
        <v>182.837847745369</v>
      </c>
      <c r="I767" s="0" t="n">
        <v>25.967502868</v>
      </c>
      <c r="J767" s="0" t="n">
        <v>0.260408039730512</v>
      </c>
      <c r="K767" s="0" t="n">
        <v>0.511525473115698</v>
      </c>
      <c r="L767" s="0" t="n">
        <v>0</v>
      </c>
      <c r="M767" s="0" t="n">
        <v>0</v>
      </c>
      <c r="N767" s="0" t="n">
        <v>0</v>
      </c>
      <c r="O767" s="0" t="n">
        <v>-3.09411969793555</v>
      </c>
      <c r="P767" s="0" t="n">
        <v>182.72</v>
      </c>
      <c r="Q767" s="0" t="n">
        <v>25.9885571</v>
      </c>
      <c r="R767" s="0" t="n">
        <v>0.324786899355449</v>
      </c>
      <c r="S767" s="0" t="n">
        <v>0.530064943232121</v>
      </c>
      <c r="T767" s="0" t="n">
        <v>-0.0731392696630905</v>
      </c>
      <c r="U767" s="0" t="n">
        <v>0.0589809828096885</v>
      </c>
      <c r="V767" s="0" t="n">
        <v>-0.0517624936908697</v>
      </c>
      <c r="W767" s="0" t="n">
        <v>2.96317680380609</v>
      </c>
      <c r="X767" s="0" t="n">
        <v>169.777524809154</v>
      </c>
    </row>
    <row r="768" customFormat="false" ht="15" hidden="false" customHeight="false" outlineLevel="0" collapsed="false">
      <c r="A768" s="0" t="n">
        <v>26.02632308</v>
      </c>
      <c r="B768" s="0" t="n">
        <v>0.00214832068982115</v>
      </c>
      <c r="C768" s="0" t="n">
        <v>0.517831359697085</v>
      </c>
      <c r="D768" s="0" t="n">
        <v>0.0143201649188995</v>
      </c>
      <c r="E768" s="0" t="n">
        <v>0.0121067132866577</v>
      </c>
      <c r="F768" s="0" t="n">
        <v>0.0452896942916271</v>
      </c>
      <c r="G768" s="0" t="n">
        <v>-3.09208713736791</v>
      </c>
      <c r="H768" s="0" t="n">
        <v>182.83645714213</v>
      </c>
      <c r="I768" s="0" t="n">
        <v>26.005371264</v>
      </c>
      <c r="J768" s="0" t="n">
        <v>0.254231330036403</v>
      </c>
      <c r="K768" s="0" t="n">
        <v>0.511232025971704</v>
      </c>
      <c r="L768" s="0" t="n">
        <v>0</v>
      </c>
      <c r="M768" s="0" t="n">
        <v>0</v>
      </c>
      <c r="N768" s="0" t="n">
        <v>0</v>
      </c>
      <c r="O768" s="0" t="n">
        <v>-3.09394516501035</v>
      </c>
      <c r="P768" s="0" t="n">
        <v>182.73</v>
      </c>
      <c r="Q768" s="0" t="n">
        <v>26.043864965</v>
      </c>
      <c r="R768" s="0" t="n">
        <v>0.319305438011883</v>
      </c>
      <c r="S768" s="0" t="n">
        <v>0.530493966486249</v>
      </c>
      <c r="T768" s="0" t="n">
        <v>-0.0688169065562274</v>
      </c>
      <c r="U768" s="0" t="n">
        <v>0.0602805470317122</v>
      </c>
      <c r="V768" s="0" t="n">
        <v>-0.0542806716546692</v>
      </c>
      <c r="W768" s="0" t="n">
        <v>2.96303085925961</v>
      </c>
      <c r="X768" s="0" t="n">
        <v>169.769162802597</v>
      </c>
    </row>
    <row r="769" customFormat="false" ht="15" hidden="false" customHeight="false" outlineLevel="0" collapsed="false">
      <c r="A769" s="0" t="n">
        <v>26.02632308</v>
      </c>
      <c r="B769" s="0" t="n">
        <v>0.00214832068982115</v>
      </c>
      <c r="C769" s="0" t="n">
        <v>0.517831359697085</v>
      </c>
      <c r="D769" s="0" t="n">
        <v>0.0143201649188995</v>
      </c>
      <c r="E769" s="0" t="n">
        <v>0.0121067132866577</v>
      </c>
      <c r="F769" s="0" t="n">
        <v>0.0452896942916271</v>
      </c>
      <c r="G769" s="0" t="n">
        <v>-3.09208713736791</v>
      </c>
      <c r="H769" s="0" t="n">
        <v>182.83645714213</v>
      </c>
      <c r="I769" s="0" t="n">
        <v>26.005371264</v>
      </c>
      <c r="J769" s="0" t="n">
        <v>0.254231330036403</v>
      </c>
      <c r="K769" s="0" t="n">
        <v>0.511232025971704</v>
      </c>
      <c r="L769" s="0" t="n">
        <v>0</v>
      </c>
      <c r="M769" s="0" t="n">
        <v>0</v>
      </c>
      <c r="N769" s="0" t="n">
        <v>0</v>
      </c>
      <c r="O769" s="0" t="n">
        <v>-3.09394516501035</v>
      </c>
      <c r="P769" s="0" t="n">
        <v>182.73</v>
      </c>
      <c r="Q769" s="0" t="n">
        <v>26.043864965</v>
      </c>
      <c r="R769" s="0" t="n">
        <v>0.319305438011883</v>
      </c>
      <c r="S769" s="0" t="n">
        <v>0.530493966486249</v>
      </c>
      <c r="T769" s="0" t="n">
        <v>-0.0688169065562274</v>
      </c>
      <c r="U769" s="0" t="n">
        <v>0.0602805470317122</v>
      </c>
      <c r="V769" s="0" t="n">
        <v>-0.0542806716546692</v>
      </c>
      <c r="W769" s="0" t="n">
        <v>2.96303085925961</v>
      </c>
      <c r="X769" s="0" t="n">
        <v>169.769162802597</v>
      </c>
    </row>
    <row r="770" customFormat="false" ht="15" hidden="false" customHeight="false" outlineLevel="0" collapsed="false">
      <c r="A770" s="0" t="n">
        <v>26.066311121</v>
      </c>
      <c r="B770" s="0" t="n">
        <v>-0.0036714319940486</v>
      </c>
      <c r="C770" s="0" t="n">
        <v>0.517434071939897</v>
      </c>
      <c r="D770" s="0" t="n">
        <v>0.0139459753409028</v>
      </c>
      <c r="E770" s="0" t="n">
        <v>0.0125789232628802</v>
      </c>
      <c r="F770" s="0" t="n">
        <v>0.0454810780017457</v>
      </c>
      <c r="G770" s="0" t="n">
        <v>-3.09282174982388</v>
      </c>
      <c r="H770" s="0" t="n">
        <v>182.794366948826</v>
      </c>
      <c r="I770" s="0" t="n">
        <v>26.063319151</v>
      </c>
      <c r="J770" s="0" t="n">
        <v>0.244604262486412</v>
      </c>
      <c r="K770" s="0" t="n">
        <v>0.510772972934511</v>
      </c>
      <c r="L770" s="0" t="n">
        <v>0</v>
      </c>
      <c r="M770" s="0" t="n">
        <v>0</v>
      </c>
      <c r="N770" s="0" t="n">
        <v>0</v>
      </c>
      <c r="O770" s="0" t="n">
        <v>-3.09377063208515</v>
      </c>
      <c r="P770" s="0" t="n">
        <v>182.74</v>
      </c>
      <c r="Q770" s="0" t="n">
        <v>26.077762127</v>
      </c>
      <c r="R770" s="0" t="n">
        <v>0.307989478621321</v>
      </c>
      <c r="S770" s="0" t="n">
        <v>0.533346116359006</v>
      </c>
      <c r="T770" s="0" t="n">
        <v>-0.0644352359377786</v>
      </c>
      <c r="U770" s="0" t="n">
        <v>0.0604725878156526</v>
      </c>
      <c r="V770" s="0" t="n">
        <v>-0.0572846785002839</v>
      </c>
      <c r="W770" s="0" t="n">
        <v>2.96331343988161</v>
      </c>
      <c r="X770" s="0" t="n">
        <v>169.785353479611</v>
      </c>
    </row>
    <row r="771" customFormat="false" ht="15" hidden="false" customHeight="false" outlineLevel="0" collapsed="false">
      <c r="A771" s="0" t="n">
        <v>26.111297131</v>
      </c>
      <c r="B771" s="0" t="n">
        <v>-0.0102880884113165</v>
      </c>
      <c r="C771" s="0" t="n">
        <v>0.516489764495414</v>
      </c>
      <c r="D771" s="0" t="n">
        <v>0.0131602808833122</v>
      </c>
      <c r="E771" s="0" t="n">
        <v>0.0123537098371262</v>
      </c>
      <c r="F771" s="0" t="n">
        <v>0.0453261468627335</v>
      </c>
      <c r="G771" s="0" t="n">
        <v>-3.09327734667538</v>
      </c>
      <c r="H771" s="0" t="n">
        <v>182.768263172075</v>
      </c>
      <c r="I771" s="0" t="n">
        <v>26.086394351</v>
      </c>
      <c r="J771" s="0" t="n">
        <v>0.241494660399266</v>
      </c>
      <c r="K771" s="0" t="n">
        <v>0.510624152010869</v>
      </c>
      <c r="L771" s="0" t="n">
        <v>0</v>
      </c>
      <c r="M771" s="0" t="n">
        <v>0</v>
      </c>
      <c r="N771" s="0" t="n">
        <v>0</v>
      </c>
      <c r="O771" s="0" t="n">
        <v>-3.09377063208515</v>
      </c>
      <c r="P771" s="0" t="n">
        <v>182.74</v>
      </c>
      <c r="Q771" s="0" t="n">
        <v>26.077762127</v>
      </c>
      <c r="R771" s="0" t="n">
        <v>0.307989478621321</v>
      </c>
      <c r="S771" s="0" t="n">
        <v>0.533346116359006</v>
      </c>
      <c r="T771" s="0" t="n">
        <v>-0.0644352359377786</v>
      </c>
      <c r="U771" s="0" t="n">
        <v>0.0604725878156526</v>
      </c>
      <c r="V771" s="0" t="n">
        <v>-0.0572846785002839</v>
      </c>
      <c r="W771" s="0" t="n">
        <v>2.96331343988161</v>
      </c>
      <c r="X771" s="0" t="n">
        <v>169.785353479611</v>
      </c>
    </row>
    <row r="772" customFormat="false" ht="15" hidden="false" customHeight="false" outlineLevel="0" collapsed="false">
      <c r="A772" s="0" t="n">
        <v>26.156284333</v>
      </c>
      <c r="B772" s="0" t="n">
        <v>-0.0177177415186235</v>
      </c>
      <c r="C772" s="0" t="n">
        <v>0.515594490473529</v>
      </c>
      <c r="D772" s="0" t="n">
        <v>0.0133571503683925</v>
      </c>
      <c r="E772" s="0" t="n">
        <v>0.0113892474988869</v>
      </c>
      <c r="F772" s="0" t="n">
        <v>0.0468613990275487</v>
      </c>
      <c r="G772" s="0" t="n">
        <v>-3.09311546064446</v>
      </c>
      <c r="H772" s="0" t="n">
        <v>182.777538558409</v>
      </c>
      <c r="I772" s="0" t="n">
        <v>26.146317438</v>
      </c>
      <c r="J772" s="0" t="n">
        <v>0.232123256848963</v>
      </c>
      <c r="K772" s="0" t="n">
        <v>0.510175650597153</v>
      </c>
      <c r="L772" s="0" t="n">
        <v>0</v>
      </c>
      <c r="M772" s="0" t="n">
        <v>0</v>
      </c>
      <c r="N772" s="0" t="n">
        <v>0</v>
      </c>
      <c r="O772" s="0" t="n">
        <v>-3.09446876378595</v>
      </c>
      <c r="P772" s="0" t="n">
        <v>182.7</v>
      </c>
      <c r="Q772" s="0" t="n">
        <v>26.131571054</v>
      </c>
      <c r="R772" s="0" t="n">
        <v>0.303251563755787</v>
      </c>
      <c r="S772" s="0" t="n">
        <v>0.529992050151212</v>
      </c>
      <c r="T772" s="0" t="n">
        <v>-0.0685490936329284</v>
      </c>
      <c r="U772" s="0" t="n">
        <v>0.0596492104709189</v>
      </c>
      <c r="V772" s="0" t="n">
        <v>-0.0555835307080105</v>
      </c>
      <c r="W772" s="0" t="n">
        <v>2.96136224432774</v>
      </c>
      <c r="X772" s="0" t="n">
        <v>169.673558209369</v>
      </c>
    </row>
    <row r="773" customFormat="false" ht="15" hidden="false" customHeight="false" outlineLevel="0" collapsed="false">
      <c r="A773" s="0" t="n">
        <v>26.201270104</v>
      </c>
      <c r="B773" s="0" t="n">
        <v>-0.0250095091462753</v>
      </c>
      <c r="C773" s="0" t="n">
        <v>0.514864685071731</v>
      </c>
      <c r="D773" s="0" t="n">
        <v>0.012951772660017</v>
      </c>
      <c r="E773" s="0" t="n">
        <v>0.0109335610660868</v>
      </c>
      <c r="F773" s="0" t="n">
        <v>0.0467272150366528</v>
      </c>
      <c r="G773" s="0" t="n">
        <v>-3.09341899098847</v>
      </c>
      <c r="H773" s="0" t="n">
        <v>182.760147550743</v>
      </c>
      <c r="I773" s="0" t="n">
        <v>26.204329717</v>
      </c>
      <c r="J773" s="0" t="n">
        <v>0.222666345065934</v>
      </c>
      <c r="K773" s="0" t="n">
        <v>0.509729673958548</v>
      </c>
      <c r="L773" s="0" t="n">
        <v>0</v>
      </c>
      <c r="M773" s="0" t="n">
        <v>0</v>
      </c>
      <c r="N773" s="0" t="n">
        <v>0</v>
      </c>
      <c r="O773" s="0" t="n">
        <v>-3.09464329671114</v>
      </c>
      <c r="P773" s="0" t="n">
        <v>182.69</v>
      </c>
      <c r="Q773" s="0" t="n">
        <v>26.181357145</v>
      </c>
      <c r="R773" s="0" t="n">
        <v>0.292204622044451</v>
      </c>
      <c r="S773" s="0" t="n">
        <v>0.531561200729528</v>
      </c>
      <c r="T773" s="0" t="n">
        <v>-0.0782054614802452</v>
      </c>
      <c r="U773" s="0" t="n">
        <v>0.0590258106517288</v>
      </c>
      <c r="V773" s="0" t="n">
        <v>-0.0490139694956537</v>
      </c>
      <c r="W773" s="0" t="n">
        <v>2.96089414377121</v>
      </c>
      <c r="X773" s="0" t="n">
        <v>169.646738023092</v>
      </c>
    </row>
    <row r="774" customFormat="false" ht="15" hidden="false" customHeight="false" outlineLevel="0" collapsed="false">
      <c r="A774" s="0" t="n">
        <v>26.206268311</v>
      </c>
      <c r="B774" s="0" t="n">
        <v>-0.0257018933900655</v>
      </c>
      <c r="C774" s="0" t="n">
        <v>0.514814524363666</v>
      </c>
      <c r="D774" s="0" t="n">
        <v>0.0128769241273403</v>
      </c>
      <c r="E774" s="0" t="n">
        <v>0.0109092658683865</v>
      </c>
      <c r="F774" s="0" t="n">
        <v>0.047725971131686</v>
      </c>
      <c r="G774" s="0" t="n">
        <v>-3.09358034725264</v>
      </c>
      <c r="H774" s="0" t="n">
        <v>182.750902517808</v>
      </c>
      <c r="I774" s="0" t="n">
        <v>26.204329717</v>
      </c>
      <c r="J774" s="0" t="n">
        <v>0.222666345065934</v>
      </c>
      <c r="K774" s="0" t="n">
        <v>0.509729673958548</v>
      </c>
      <c r="L774" s="0" t="n">
        <v>0</v>
      </c>
      <c r="M774" s="0" t="n">
        <v>0</v>
      </c>
      <c r="N774" s="0" t="n">
        <v>0</v>
      </c>
      <c r="O774" s="0" t="n">
        <v>-3.09464329671114</v>
      </c>
      <c r="P774" s="0" t="n">
        <v>182.69</v>
      </c>
      <c r="Q774" s="0" t="n">
        <v>26.216032028</v>
      </c>
      <c r="R774" s="0" t="n">
        <v>0.287493217842629</v>
      </c>
      <c r="S774" s="0" t="n">
        <v>0.533333811782124</v>
      </c>
      <c r="T774" s="0" t="n">
        <v>-0.0785969509603133</v>
      </c>
      <c r="U774" s="0" t="n">
        <v>0.0596046181817055</v>
      </c>
      <c r="V774" s="0" t="n">
        <v>-0.0479762262191047</v>
      </c>
      <c r="W774" s="0" t="n">
        <v>2.96176510273703</v>
      </c>
      <c r="X774" s="0" t="n">
        <v>169.696640295963</v>
      </c>
    </row>
    <row r="775" customFormat="false" ht="15" hidden="false" customHeight="false" outlineLevel="0" collapsed="false">
      <c r="A775" s="0" t="n">
        <v>26.241258145</v>
      </c>
      <c r="B775" s="0" t="n">
        <v>-0.0317915661538447</v>
      </c>
      <c r="C775" s="0" t="n">
        <v>0.514393549535552</v>
      </c>
      <c r="D775" s="0" t="n">
        <v>0.0123663945123553</v>
      </c>
      <c r="E775" s="0" t="n">
        <v>0.0110078081342627</v>
      </c>
      <c r="F775" s="0" t="n">
        <v>0.046005856979563</v>
      </c>
      <c r="G775" s="0" t="n">
        <v>-3.0931629640435</v>
      </c>
      <c r="H775" s="0" t="n">
        <v>182.774816814131</v>
      </c>
      <c r="I775" s="0" t="n">
        <v>26.226341666</v>
      </c>
      <c r="J775" s="0" t="n">
        <v>0.219514015240401</v>
      </c>
      <c r="K775" s="0" t="n">
        <v>0.509581565262099</v>
      </c>
      <c r="L775" s="0" t="n">
        <v>0</v>
      </c>
      <c r="M775" s="0" t="n">
        <v>0</v>
      </c>
      <c r="N775" s="0" t="n">
        <v>0</v>
      </c>
      <c r="O775" s="0" t="n">
        <v>-3.09446876378595</v>
      </c>
      <c r="P775" s="0" t="n">
        <v>182.7</v>
      </c>
      <c r="Q775" s="0" t="n">
        <v>26.25296998</v>
      </c>
      <c r="R775" s="0" t="n">
        <v>0.283480795787241</v>
      </c>
      <c r="S775" s="0" t="n">
        <v>0.529049789507547</v>
      </c>
      <c r="T775" s="0" t="n">
        <v>-0.0974858178718703</v>
      </c>
      <c r="U775" s="0" t="n">
        <v>0.057924979845942</v>
      </c>
      <c r="V775" s="0" t="n">
        <v>-0.0370670912432712</v>
      </c>
      <c r="W775" s="0" t="n">
        <v>2.96013724208908</v>
      </c>
      <c r="X775" s="0" t="n">
        <v>169.6033707512</v>
      </c>
    </row>
    <row r="776" customFormat="false" ht="15" hidden="false" customHeight="false" outlineLevel="0" collapsed="false">
      <c r="A776" s="0" t="n">
        <v>26.296241045</v>
      </c>
      <c r="B776" s="0" t="n">
        <v>-0.0411698945038837</v>
      </c>
      <c r="C776" s="0" t="n">
        <v>0.514884792056247</v>
      </c>
      <c r="D776" s="0" t="n">
        <v>0.0134013816714287</v>
      </c>
      <c r="E776" s="0" t="n">
        <v>0.011188100174685</v>
      </c>
      <c r="F776" s="0" t="n">
        <v>0.0460446575407569</v>
      </c>
      <c r="G776" s="0" t="n">
        <v>-3.0939588879573</v>
      </c>
      <c r="H776" s="0" t="n">
        <v>182.729213733057</v>
      </c>
      <c r="I776" s="0" t="n">
        <v>26.226341666</v>
      </c>
      <c r="J776" s="0" t="n">
        <v>0.219514015240401</v>
      </c>
      <c r="K776" s="0" t="n">
        <v>0.509581565262099</v>
      </c>
      <c r="L776" s="0" t="n">
        <v>0</v>
      </c>
      <c r="M776" s="0" t="n">
        <v>0</v>
      </c>
      <c r="N776" s="0" t="n">
        <v>0</v>
      </c>
      <c r="O776" s="0" t="n">
        <v>-3.09446876378595</v>
      </c>
      <c r="P776" s="0" t="n">
        <v>182.7</v>
      </c>
      <c r="Q776" s="0" t="n">
        <v>26.276906013</v>
      </c>
      <c r="R776" s="0" t="n">
        <v>0.274845366281971</v>
      </c>
      <c r="S776" s="0" t="n">
        <v>0.527840864552066</v>
      </c>
      <c r="T776" s="0" t="n">
        <v>-0.0889900685663921</v>
      </c>
      <c r="U776" s="0" t="n">
        <v>0.0589888599947681</v>
      </c>
      <c r="V776" s="0" t="n">
        <v>-0.0414060411689885</v>
      </c>
      <c r="W776" s="0" t="n">
        <v>2.95888133617453</v>
      </c>
      <c r="X776" s="0" t="n">
        <v>169.531412642831</v>
      </c>
    </row>
    <row r="777" customFormat="false" ht="15" hidden="false" customHeight="false" outlineLevel="0" collapsed="false">
      <c r="A777" s="0" t="n">
        <v>26.296241045</v>
      </c>
      <c r="B777" s="0" t="n">
        <v>-0.0411698945038837</v>
      </c>
      <c r="C777" s="0" t="n">
        <v>0.514884792056247</v>
      </c>
      <c r="D777" s="0" t="n">
        <v>0.0134013816714287</v>
      </c>
      <c r="E777" s="0" t="n">
        <v>0.011188100174685</v>
      </c>
      <c r="F777" s="0" t="n">
        <v>0.0460446575407569</v>
      </c>
      <c r="G777" s="0" t="n">
        <v>-3.0939588879573</v>
      </c>
      <c r="H777" s="0" t="n">
        <v>182.729213733057</v>
      </c>
      <c r="I777" s="0" t="n">
        <v>26.286257558</v>
      </c>
      <c r="J777" s="0" t="n">
        <v>0.209844109948745</v>
      </c>
      <c r="K777" s="0" t="n">
        <v>0.509125544104606</v>
      </c>
      <c r="L777" s="0" t="n">
        <v>0</v>
      </c>
      <c r="M777" s="0" t="n">
        <v>0</v>
      </c>
      <c r="N777" s="0" t="n">
        <v>0</v>
      </c>
      <c r="O777" s="0" t="n">
        <v>-3.09446876378595</v>
      </c>
      <c r="P777" s="0" t="n">
        <v>182.7</v>
      </c>
      <c r="Q777" s="0" t="n">
        <v>26.276906013</v>
      </c>
      <c r="R777" s="0" t="n">
        <v>0.274845366281971</v>
      </c>
      <c r="S777" s="0" t="n">
        <v>0.527840864552066</v>
      </c>
      <c r="T777" s="0" t="n">
        <v>-0.0889900685663921</v>
      </c>
      <c r="U777" s="0" t="n">
        <v>0.0589888599947681</v>
      </c>
      <c r="V777" s="0" t="n">
        <v>-0.0414060411689885</v>
      </c>
      <c r="W777" s="0" t="n">
        <v>2.95888133617453</v>
      </c>
      <c r="X777" s="0" t="n">
        <v>169.531412642831</v>
      </c>
    </row>
    <row r="778" customFormat="false" ht="15" hidden="false" customHeight="false" outlineLevel="0" collapsed="false">
      <c r="A778" s="0" t="n">
        <v>26.351223946</v>
      </c>
      <c r="B778" s="0" t="n">
        <v>-0.0498387120922497</v>
      </c>
      <c r="C778" s="0" t="n">
        <v>0.51406766527096</v>
      </c>
      <c r="D778" s="0" t="n">
        <v>0.0134788136929274</v>
      </c>
      <c r="E778" s="0" t="n">
        <v>0.0107620556596998</v>
      </c>
      <c r="F778" s="0" t="n">
        <v>0.0470856050301095</v>
      </c>
      <c r="G778" s="0" t="n">
        <v>-3.09437535943241</v>
      </c>
      <c r="H778" s="0" t="n">
        <v>182.705351675246</v>
      </c>
      <c r="I778" s="0" t="n">
        <v>26.344158396</v>
      </c>
      <c r="J778" s="0" t="n">
        <v>0.20025940206054</v>
      </c>
      <c r="K778" s="0" t="n">
        <v>0.508673540754668</v>
      </c>
      <c r="L778" s="0" t="n">
        <v>0</v>
      </c>
      <c r="M778" s="0" t="n">
        <v>0</v>
      </c>
      <c r="N778" s="0" t="n">
        <v>0</v>
      </c>
      <c r="O778" s="0" t="n">
        <v>-3.09464329671114</v>
      </c>
      <c r="P778" s="0" t="n">
        <v>182.69</v>
      </c>
      <c r="Q778" s="0" t="n">
        <v>26.332896948</v>
      </c>
      <c r="R778" s="0" t="n">
        <v>0.273926689689587</v>
      </c>
      <c r="S778" s="0" t="n">
        <v>0.554269402035647</v>
      </c>
      <c r="T778" s="0" t="n">
        <v>-0.0851410655310342</v>
      </c>
      <c r="U778" s="0" t="n">
        <v>0.0600822880497164</v>
      </c>
      <c r="V778" s="0" t="n">
        <v>-0.0445857558228421</v>
      </c>
      <c r="W778" s="0" t="n">
        <v>2.96897536399451</v>
      </c>
      <c r="X778" s="0" t="n">
        <v>170.109757835203</v>
      </c>
    </row>
    <row r="779" customFormat="false" ht="15" hidden="false" customHeight="false" outlineLevel="0" collapsed="false">
      <c r="A779" s="0" t="n">
        <v>26.391211987</v>
      </c>
      <c r="B779" s="0" t="n">
        <v>-0.0564787354470719</v>
      </c>
      <c r="C779" s="0" t="n">
        <v>0.513982462075605</v>
      </c>
      <c r="D779" s="0" t="n">
        <v>0.0129877459257841</v>
      </c>
      <c r="E779" s="0" t="n">
        <v>0.0102460119999094</v>
      </c>
      <c r="F779" s="0" t="n">
        <v>0.0463074743340229</v>
      </c>
      <c r="G779" s="0" t="n">
        <v>-3.09399707181508</v>
      </c>
      <c r="H779" s="0" t="n">
        <v>182.727025959161</v>
      </c>
      <c r="I779" s="0" t="n">
        <v>26.366600298</v>
      </c>
      <c r="J779" s="0" t="n">
        <v>0.197107072235007</v>
      </c>
      <c r="K779" s="0" t="n">
        <v>0.50852543205822</v>
      </c>
      <c r="L779" s="0" t="n">
        <v>0</v>
      </c>
      <c r="M779" s="0" t="n">
        <v>0</v>
      </c>
      <c r="N779" s="0" t="n">
        <v>0</v>
      </c>
      <c r="O779" s="0" t="n">
        <v>-3.09481782963634</v>
      </c>
      <c r="P779" s="0" t="n">
        <v>182.68</v>
      </c>
      <c r="Q779" s="0" t="n">
        <v>26.374094009</v>
      </c>
      <c r="R779" s="0" t="n">
        <v>0.272577497253441</v>
      </c>
      <c r="S779" s="0" t="n">
        <v>0.560274391083534</v>
      </c>
      <c r="T779" s="0" t="n">
        <v>-0.10202790847708</v>
      </c>
      <c r="U779" s="0" t="n">
        <v>0.0586690645737146</v>
      </c>
      <c r="V779" s="0" t="n">
        <v>-0.0354101200231185</v>
      </c>
      <c r="W779" s="0" t="n">
        <v>2.97140865049859</v>
      </c>
      <c r="X779" s="0" t="n">
        <v>170.249174882233</v>
      </c>
    </row>
    <row r="780" customFormat="false" ht="15" hidden="false" customHeight="false" outlineLevel="0" collapsed="false">
      <c r="A780" s="0" t="n">
        <v>26.391211987</v>
      </c>
      <c r="B780" s="0" t="n">
        <v>-0.0564787354470719</v>
      </c>
      <c r="C780" s="0" t="n">
        <v>0.513982462075605</v>
      </c>
      <c r="D780" s="0" t="n">
        <v>0.0129877459257841</v>
      </c>
      <c r="E780" s="0" t="n">
        <v>0.0102460119999094</v>
      </c>
      <c r="F780" s="0" t="n">
        <v>0.0463074743340229</v>
      </c>
      <c r="G780" s="0" t="n">
        <v>-3.09399707181508</v>
      </c>
      <c r="H780" s="0" t="n">
        <v>182.727025959161</v>
      </c>
      <c r="I780" s="0" t="n">
        <v>26.366600298</v>
      </c>
      <c r="J780" s="0" t="n">
        <v>0.197107072235007</v>
      </c>
      <c r="K780" s="0" t="n">
        <v>0.50852543205822</v>
      </c>
      <c r="L780" s="0" t="n">
        <v>0</v>
      </c>
      <c r="M780" s="0" t="n">
        <v>0</v>
      </c>
      <c r="N780" s="0" t="n">
        <v>0</v>
      </c>
      <c r="O780" s="0" t="n">
        <v>-3.09481782963634</v>
      </c>
      <c r="P780" s="0" t="n">
        <v>182.68</v>
      </c>
      <c r="Q780" s="0" t="n">
        <v>26.422501087</v>
      </c>
      <c r="R780" s="0" t="n">
        <v>0.266161125151324</v>
      </c>
      <c r="S780" s="0" t="n">
        <v>0.563276551052038</v>
      </c>
      <c r="T780" s="0" t="n">
        <v>-0.0970571362192711</v>
      </c>
      <c r="U780" s="0" t="n">
        <v>0.059629297202254</v>
      </c>
      <c r="V780" s="0" t="n">
        <v>-0.0382670649421454</v>
      </c>
      <c r="W780" s="0" t="n">
        <v>2.97195496263526</v>
      </c>
      <c r="X780" s="0" t="n">
        <v>170.280476261961</v>
      </c>
    </row>
    <row r="781" customFormat="false" ht="15" hidden="false" customHeight="false" outlineLevel="0" collapsed="false">
      <c r="A781" s="0" t="n">
        <v>26.43617177</v>
      </c>
      <c r="B781" s="0" t="n">
        <v>-0.0641559887601427</v>
      </c>
      <c r="C781" s="0" t="n">
        <v>0.512862304319044</v>
      </c>
      <c r="D781" s="0" t="n">
        <v>0.0127700101584196</v>
      </c>
      <c r="E781" s="0" t="n">
        <v>0.0100568829611889</v>
      </c>
      <c r="F781" s="0" t="n">
        <v>0.0461655487918281</v>
      </c>
      <c r="G781" s="0" t="n">
        <v>-3.09462367565354</v>
      </c>
      <c r="H781" s="0" t="n">
        <v>182.691124203791</v>
      </c>
      <c r="I781" s="0" t="n">
        <v>26.426193491</v>
      </c>
      <c r="J781" s="0" t="n">
        <v>0.187522207151805</v>
      </c>
      <c r="K781" s="0" t="n">
        <v>0.508076774429961</v>
      </c>
      <c r="L781" s="0" t="n">
        <v>0</v>
      </c>
      <c r="M781" s="0" t="n">
        <v>0</v>
      </c>
      <c r="N781" s="0" t="n">
        <v>0</v>
      </c>
      <c r="O781" s="0" t="n">
        <v>-3.09499236256155</v>
      </c>
      <c r="P781" s="0" t="n">
        <v>182.67</v>
      </c>
      <c r="Q781" s="0" t="n">
        <v>26.456549167</v>
      </c>
      <c r="R781" s="0" t="n">
        <v>0.261147405141887</v>
      </c>
      <c r="S781" s="0" t="n">
        <v>0.562840968500143</v>
      </c>
      <c r="T781" s="0" t="n">
        <v>-0.0917375416048755</v>
      </c>
      <c r="U781" s="0" t="n">
        <v>0.0605961507020352</v>
      </c>
      <c r="V781" s="0" t="n">
        <v>-0.0410426834566014</v>
      </c>
      <c r="W781" s="0" t="n">
        <v>2.97163620703537</v>
      </c>
      <c r="X781" s="0" t="n">
        <v>170.262212911391</v>
      </c>
    </row>
    <row r="782" customFormat="false" ht="15" hidden="false" customHeight="false" outlineLevel="0" collapsed="false">
      <c r="A782" s="0" t="n">
        <v>26.486156941</v>
      </c>
      <c r="B782" s="0" t="n">
        <v>-0.0744123890752204</v>
      </c>
      <c r="C782" s="0" t="n">
        <v>0.512877115305371</v>
      </c>
      <c r="D782" s="0" t="n">
        <v>0.0136801423504949</v>
      </c>
      <c r="E782" s="0" t="n">
        <v>0.0100616313540386</v>
      </c>
      <c r="F782" s="0" t="n">
        <v>0.0463564435510595</v>
      </c>
      <c r="G782" s="0" t="n">
        <v>-3.09485234561301</v>
      </c>
      <c r="H782" s="0" t="n">
        <v>182.678022380211</v>
      </c>
      <c r="I782" s="0" t="n">
        <v>26.486022717</v>
      </c>
      <c r="J782" s="0" t="n">
        <v>0.177979863656807</v>
      </c>
      <c r="K782" s="0" t="n">
        <v>0.507631776281943</v>
      </c>
      <c r="L782" s="0" t="n">
        <v>0</v>
      </c>
      <c r="M782" s="0" t="n">
        <v>0</v>
      </c>
      <c r="N782" s="0" t="n">
        <v>0</v>
      </c>
      <c r="O782" s="0" t="n">
        <v>-3.09499236256155</v>
      </c>
      <c r="P782" s="0" t="n">
        <v>182.67</v>
      </c>
      <c r="Q782" s="0" t="n">
        <v>26.456549167</v>
      </c>
      <c r="R782" s="0" t="n">
        <v>0.261147405141887</v>
      </c>
      <c r="S782" s="0" t="n">
        <v>0.562840968500143</v>
      </c>
      <c r="T782" s="0" t="n">
        <v>-0.0917375416048755</v>
      </c>
      <c r="U782" s="0" t="n">
        <v>0.0605961507020352</v>
      </c>
      <c r="V782" s="0" t="n">
        <v>-0.0410426834566014</v>
      </c>
      <c r="W782" s="0" t="n">
        <v>2.97163620703537</v>
      </c>
      <c r="X782" s="0" t="n">
        <v>170.262212911391</v>
      </c>
    </row>
    <row r="783" customFormat="false" ht="15" hidden="false" customHeight="false" outlineLevel="0" collapsed="false">
      <c r="A783" s="0" t="n">
        <v>26.526144982</v>
      </c>
      <c r="B783" s="0" t="n">
        <v>-0.0815113330187883</v>
      </c>
      <c r="C783" s="0" t="n">
        <v>0.512993793324294</v>
      </c>
      <c r="D783" s="0" t="n">
        <v>0.0134689072147012</v>
      </c>
      <c r="E783" s="0" t="n">
        <v>0.0099532273074481</v>
      </c>
      <c r="F783" s="0" t="n">
        <v>0.0462435187611955</v>
      </c>
      <c r="G783" s="0" t="n">
        <v>-3.09541599105136</v>
      </c>
      <c r="H783" s="0" t="n">
        <v>182.645727875452</v>
      </c>
      <c r="I783" s="0" t="n">
        <v>26.486022717</v>
      </c>
      <c r="J783" s="0" t="n">
        <v>0.177979863656807</v>
      </c>
      <c r="K783" s="0" t="n">
        <v>0.507631776281943</v>
      </c>
      <c r="L783" s="0" t="n">
        <v>0</v>
      </c>
      <c r="M783" s="0" t="n">
        <v>0</v>
      </c>
      <c r="N783" s="0" t="n">
        <v>0</v>
      </c>
      <c r="O783" s="0" t="n">
        <v>-3.09499236256155</v>
      </c>
      <c r="P783" s="0" t="n">
        <v>182.67</v>
      </c>
      <c r="Q783" s="0" t="n">
        <v>26.50766015</v>
      </c>
      <c r="R783" s="0" t="n">
        <v>0.251432676223733</v>
      </c>
      <c r="S783" s="0" t="n">
        <v>0.566272854254844</v>
      </c>
      <c r="T783" s="0" t="n">
        <v>-0.0982321973450705</v>
      </c>
      <c r="U783" s="0" t="n">
        <v>0.0601527527001075</v>
      </c>
      <c r="V783" s="0" t="n">
        <v>-0.0379288845258705</v>
      </c>
      <c r="W783" s="0" t="n">
        <v>2.97217759659151</v>
      </c>
      <c r="X783" s="0" t="n">
        <v>170.29323224803</v>
      </c>
    </row>
    <row r="784" customFormat="false" ht="15" hidden="false" customHeight="false" outlineLevel="0" collapsed="false">
      <c r="A784" s="0" t="n">
        <v>26.526144982</v>
      </c>
      <c r="B784" s="0" t="n">
        <v>-0.0815113330187883</v>
      </c>
      <c r="C784" s="0" t="n">
        <v>0.512993793324294</v>
      </c>
      <c r="D784" s="0" t="n">
        <v>0.0134689072147012</v>
      </c>
      <c r="E784" s="0" t="n">
        <v>0.0099532273074481</v>
      </c>
      <c r="F784" s="0" t="n">
        <v>0.0462435187611955</v>
      </c>
      <c r="G784" s="0" t="n">
        <v>-3.09541599105136</v>
      </c>
      <c r="H784" s="0" t="n">
        <v>182.645727875452</v>
      </c>
      <c r="I784" s="0" t="n">
        <v>26.546162943</v>
      </c>
      <c r="J784" s="0" t="n">
        <v>0.168394920414063</v>
      </c>
      <c r="K784" s="0" t="n">
        <v>0.50718479153505</v>
      </c>
      <c r="L784" s="0" t="n">
        <v>0</v>
      </c>
      <c r="M784" s="0" t="n">
        <v>0</v>
      </c>
      <c r="N784" s="0" t="n">
        <v>0</v>
      </c>
      <c r="O784" s="0" t="n">
        <v>-3.09516689548674</v>
      </c>
      <c r="P784" s="0" t="n">
        <v>182.66</v>
      </c>
      <c r="Q784" s="0" t="n">
        <v>26.560964107</v>
      </c>
      <c r="R784" s="0" t="n">
        <v>0.247816486571554</v>
      </c>
      <c r="S784" s="0" t="n">
        <v>0.569278805843326</v>
      </c>
      <c r="T784" s="0" t="n">
        <v>-0.102368895076763</v>
      </c>
      <c r="U784" s="0" t="n">
        <v>0.0594277772632737</v>
      </c>
      <c r="V784" s="0" t="n">
        <v>-0.035481745670926</v>
      </c>
      <c r="W784" s="0" t="n">
        <v>2.97318081735138</v>
      </c>
      <c r="X784" s="0" t="n">
        <v>170.350712563491</v>
      </c>
    </row>
    <row r="785" customFormat="false" ht="15" hidden="false" customHeight="false" outlineLevel="0" collapsed="false">
      <c r="A785" s="0" t="n">
        <v>26.571130753</v>
      </c>
      <c r="B785" s="0" t="n">
        <v>-0.0877374240155274</v>
      </c>
      <c r="C785" s="0" t="n">
        <v>0.511931387226441</v>
      </c>
      <c r="D785" s="0" t="n">
        <v>0.0141129521653056</v>
      </c>
      <c r="E785" s="0" t="n">
        <v>0.00942970807539286</v>
      </c>
      <c r="F785" s="0" t="n">
        <v>0.0486918317792161</v>
      </c>
      <c r="G785" s="0" t="n">
        <v>-3.09542545979654</v>
      </c>
      <c r="H785" s="0" t="n">
        <v>182.645185356316</v>
      </c>
      <c r="I785" s="0" t="n">
        <v>26.546162943</v>
      </c>
      <c r="J785" s="0" t="n">
        <v>0.168394920414063</v>
      </c>
      <c r="K785" s="0" t="n">
        <v>0.50718479153505</v>
      </c>
      <c r="L785" s="0" t="n">
        <v>0</v>
      </c>
      <c r="M785" s="0" t="n">
        <v>0</v>
      </c>
      <c r="N785" s="0" t="n">
        <v>0</v>
      </c>
      <c r="O785" s="0" t="n">
        <v>-3.09516689548674</v>
      </c>
      <c r="P785" s="0" t="n">
        <v>182.66</v>
      </c>
      <c r="Q785" s="0" t="n">
        <v>26.560964107</v>
      </c>
      <c r="R785" s="0" t="n">
        <v>0.247816486571554</v>
      </c>
      <c r="S785" s="0" t="n">
        <v>0.569278805843326</v>
      </c>
      <c r="T785" s="0" t="n">
        <v>-0.102368895076763</v>
      </c>
      <c r="U785" s="0" t="n">
        <v>0.0594277772632737</v>
      </c>
      <c r="V785" s="0" t="n">
        <v>-0.035481745670926</v>
      </c>
      <c r="W785" s="0" t="n">
        <v>2.97318081735138</v>
      </c>
      <c r="X785" s="0" t="n">
        <v>170.350712563491</v>
      </c>
    </row>
    <row r="786" customFormat="false" ht="15" hidden="false" customHeight="false" outlineLevel="0" collapsed="false">
      <c r="A786" s="0" t="n">
        <v>26.616116763</v>
      </c>
      <c r="B786" s="0" t="n">
        <v>-0.0948429863381851</v>
      </c>
      <c r="C786" s="0" t="n">
        <v>0.510682854645474</v>
      </c>
      <c r="D786" s="0" t="n">
        <v>0.0132118947803974</v>
      </c>
      <c r="E786" s="0" t="n">
        <v>0.00897219890099278</v>
      </c>
      <c r="F786" s="0" t="n">
        <v>0.0467825679456099</v>
      </c>
      <c r="G786" s="0" t="n">
        <v>-3.09510320671043</v>
      </c>
      <c r="H786" s="0" t="n">
        <v>182.663649098085</v>
      </c>
      <c r="I786" s="0" t="n">
        <v>26.605911131</v>
      </c>
      <c r="J786" s="0" t="n">
        <v>0.15868209902228</v>
      </c>
      <c r="K786" s="0" t="n">
        <v>0.50673354219178</v>
      </c>
      <c r="L786" s="0" t="n">
        <v>0</v>
      </c>
      <c r="M786" s="0" t="n">
        <v>0</v>
      </c>
      <c r="N786" s="0" t="n">
        <v>0</v>
      </c>
      <c r="O786" s="0" t="n">
        <v>-3.09551596133714</v>
      </c>
      <c r="P786" s="0" t="n">
        <v>182.64</v>
      </c>
      <c r="Q786" s="0" t="n">
        <v>26.592746019</v>
      </c>
      <c r="R786" s="0" t="n">
        <v>0.240317145071578</v>
      </c>
      <c r="S786" s="0" t="n">
        <v>0.564398504849029</v>
      </c>
      <c r="T786" s="0" t="n">
        <v>-0.103061067292996</v>
      </c>
      <c r="U786" s="0" t="n">
        <v>0.058983567333158</v>
      </c>
      <c r="V786" s="0" t="n">
        <v>-0.0347675175213927</v>
      </c>
      <c r="W786" s="0" t="n">
        <v>2.97041782436296</v>
      </c>
      <c r="X786" s="0" t="n">
        <v>170.19240472643</v>
      </c>
    </row>
    <row r="787" customFormat="false" ht="15" hidden="false" customHeight="false" outlineLevel="0" collapsed="false">
      <c r="A787" s="0" t="n">
        <v>26.661103011</v>
      </c>
      <c r="B787" s="0" t="n">
        <v>-0.102314559419136</v>
      </c>
      <c r="C787" s="0" t="n">
        <v>0.510680610467749</v>
      </c>
      <c r="D787" s="0" t="n">
        <v>0.0133668081834912</v>
      </c>
      <c r="E787" s="0" t="n">
        <v>0.00881570049586713</v>
      </c>
      <c r="F787" s="0" t="n">
        <v>0.0484446295901108</v>
      </c>
      <c r="G787" s="0" t="n">
        <v>-3.09517934907615</v>
      </c>
      <c r="H787" s="0" t="n">
        <v>182.659286461887</v>
      </c>
      <c r="I787" s="0" t="n">
        <v>26.605911131</v>
      </c>
      <c r="J787" s="0" t="n">
        <v>0.15868209902228</v>
      </c>
      <c r="K787" s="0" t="n">
        <v>0.50673354219178</v>
      </c>
      <c r="L787" s="0" t="n">
        <v>0</v>
      </c>
      <c r="M787" s="0" t="n">
        <v>0</v>
      </c>
      <c r="N787" s="0" t="n">
        <v>0</v>
      </c>
      <c r="O787" s="0" t="n">
        <v>-3.09551596133714</v>
      </c>
      <c r="P787" s="0" t="n">
        <v>182.64</v>
      </c>
      <c r="Q787" s="0" t="n">
        <v>26.645518064</v>
      </c>
      <c r="R787" s="0" t="n">
        <v>0.225914545710556</v>
      </c>
      <c r="S787" s="0" t="n">
        <v>0.55651443608406</v>
      </c>
      <c r="T787" s="0" t="n">
        <v>-0.0973363213231756</v>
      </c>
      <c r="U787" s="0" t="n">
        <v>0.0601248341066386</v>
      </c>
      <c r="V787" s="0" t="n">
        <v>-0.0373248638035806</v>
      </c>
      <c r="W787" s="0" t="n">
        <v>2.96643727773043</v>
      </c>
      <c r="X787" s="0" t="n">
        <v>169.964336204231</v>
      </c>
    </row>
    <row r="788" customFormat="false" ht="15" hidden="false" customHeight="false" outlineLevel="0" collapsed="false">
      <c r="A788" s="0" t="n">
        <v>26.661103011</v>
      </c>
      <c r="B788" s="0" t="n">
        <v>-0.102314559419136</v>
      </c>
      <c r="C788" s="0" t="n">
        <v>0.510680610467749</v>
      </c>
      <c r="D788" s="0" t="n">
        <v>0.0133668081834912</v>
      </c>
      <c r="E788" s="0" t="n">
        <v>0.00881570049586713</v>
      </c>
      <c r="F788" s="0" t="n">
        <v>0.0484446295901108</v>
      </c>
      <c r="G788" s="0" t="n">
        <v>-3.09517934907615</v>
      </c>
      <c r="H788" s="0" t="n">
        <v>182.659286461887</v>
      </c>
      <c r="I788" s="0" t="n">
        <v>26.665857607</v>
      </c>
      <c r="J788" s="0" t="n">
        <v>0.149011721488591</v>
      </c>
      <c r="K788" s="0" t="n">
        <v>0.506287647583619</v>
      </c>
      <c r="L788" s="0" t="n">
        <v>0</v>
      </c>
      <c r="M788" s="0" t="n">
        <v>0</v>
      </c>
      <c r="N788" s="0" t="n">
        <v>0</v>
      </c>
      <c r="O788" s="0" t="n">
        <v>-3.09534142841194</v>
      </c>
      <c r="P788" s="0" t="n">
        <v>182.65</v>
      </c>
      <c r="Q788" s="0" t="n">
        <v>26.679319143</v>
      </c>
      <c r="R788" s="0" t="n">
        <v>0.226964546330099</v>
      </c>
      <c r="S788" s="0" t="n">
        <v>0.562926808907533</v>
      </c>
      <c r="T788" s="0" t="n">
        <v>-0.132369388505749</v>
      </c>
      <c r="U788" s="0" t="n">
        <v>0.0565671243445081</v>
      </c>
      <c r="V788" s="0" t="n">
        <v>-0.0172648956514559</v>
      </c>
      <c r="W788" s="0" t="n">
        <v>2.96991400349526</v>
      </c>
      <c r="X788" s="0" t="n">
        <v>170.16353791708</v>
      </c>
    </row>
    <row r="789" customFormat="false" ht="15" hidden="false" customHeight="false" outlineLevel="0" collapsed="false">
      <c r="A789" s="0" t="n">
        <v>26.706089735</v>
      </c>
      <c r="B789" s="0" t="n">
        <v>-0.11011487903547</v>
      </c>
      <c r="C789" s="0" t="n">
        <v>0.510753537934753</v>
      </c>
      <c r="D789" s="0" t="n">
        <v>0.0129047511145473</v>
      </c>
      <c r="E789" s="0" t="n">
        <v>0.00830556995719318</v>
      </c>
      <c r="F789" s="0" t="n">
        <v>0.0467690360301013</v>
      </c>
      <c r="G789" s="0" t="n">
        <v>-3.09611889235757</v>
      </c>
      <c r="H789" s="0" t="n">
        <v>182.605454597192</v>
      </c>
      <c r="I789" s="0" t="n">
        <v>26.725874558</v>
      </c>
      <c r="J789" s="0" t="n">
        <v>0.139213620609667</v>
      </c>
      <c r="K789" s="0" t="n">
        <v>0.505834149997068</v>
      </c>
      <c r="L789" s="0" t="n">
        <v>0</v>
      </c>
      <c r="M789" s="0" t="n">
        <v>0</v>
      </c>
      <c r="N789" s="0" t="n">
        <v>0</v>
      </c>
      <c r="O789" s="0" t="n">
        <v>-3.09551596133714</v>
      </c>
      <c r="P789" s="0" t="n">
        <v>182.64</v>
      </c>
      <c r="Q789" s="0" t="n">
        <v>26.711831093</v>
      </c>
      <c r="R789" s="0" t="n">
        <v>0.219215129760378</v>
      </c>
      <c r="S789" s="0" t="n">
        <v>0.553169254670612</v>
      </c>
      <c r="T789" s="0" t="n">
        <v>-0.182350335430962</v>
      </c>
      <c r="U789" s="0" t="n">
        <v>0.0525670703821982</v>
      </c>
      <c r="V789" s="0" t="n">
        <v>0.0123200451265101</v>
      </c>
      <c r="W789" s="0" t="n">
        <v>2.96574534719078</v>
      </c>
      <c r="X789" s="0" t="n">
        <v>169.924691504593</v>
      </c>
    </row>
    <row r="790" customFormat="false" ht="15" hidden="false" customHeight="false" outlineLevel="0" collapsed="false">
      <c r="A790" s="0" t="n">
        <v>26.756073952</v>
      </c>
      <c r="B790" s="0" t="n">
        <v>-0.120753487853391</v>
      </c>
      <c r="C790" s="0" t="n">
        <v>0.510078193331659</v>
      </c>
      <c r="D790" s="0" t="n">
        <v>0.0123975463211536</v>
      </c>
      <c r="E790" s="0" t="n">
        <v>0.00704594308551746</v>
      </c>
      <c r="F790" s="0" t="n">
        <v>0.0459695024915925</v>
      </c>
      <c r="G790" s="0" t="n">
        <v>-3.09649282753956</v>
      </c>
      <c r="H790" s="0" t="n">
        <v>182.584029689453</v>
      </c>
      <c r="I790" s="0" t="n">
        <v>26.725874558</v>
      </c>
      <c r="J790" s="0" t="n">
        <v>0.139213620609667</v>
      </c>
      <c r="K790" s="0" t="n">
        <v>0.505834149997068</v>
      </c>
      <c r="L790" s="0" t="n">
        <v>0</v>
      </c>
      <c r="M790" s="0" t="n">
        <v>0</v>
      </c>
      <c r="N790" s="0" t="n">
        <v>0</v>
      </c>
      <c r="O790" s="0" t="n">
        <v>-3.09551596133714</v>
      </c>
      <c r="P790" s="0" t="n">
        <v>182.64</v>
      </c>
      <c r="Q790" s="0" t="n">
        <v>26.711831093</v>
      </c>
      <c r="R790" s="0" t="n">
        <v>0.219215129760378</v>
      </c>
      <c r="S790" s="0" t="n">
        <v>0.553169254670612</v>
      </c>
      <c r="T790" s="0" t="n">
        <v>-0.182350335430962</v>
      </c>
      <c r="U790" s="0" t="n">
        <v>0.0525670703821982</v>
      </c>
      <c r="V790" s="0" t="n">
        <v>0.0123200451265101</v>
      </c>
      <c r="W790" s="0" t="n">
        <v>2.96574534719078</v>
      </c>
      <c r="X790" s="0" t="n">
        <v>169.924691504593</v>
      </c>
    </row>
    <row r="791" customFormat="false" ht="15" hidden="false" customHeight="false" outlineLevel="0" collapsed="false">
      <c r="A791" s="0" t="n">
        <v>26.756073952</v>
      </c>
      <c r="B791" s="0" t="n">
        <v>-0.120753487853391</v>
      </c>
      <c r="C791" s="0" t="n">
        <v>0.510078193331659</v>
      </c>
      <c r="D791" s="0" t="n">
        <v>0.0123975463211536</v>
      </c>
      <c r="E791" s="0" t="n">
        <v>0.00704594308551746</v>
      </c>
      <c r="F791" s="0" t="n">
        <v>0.0459695024915925</v>
      </c>
      <c r="G791" s="0" t="n">
        <v>-3.09649282753956</v>
      </c>
      <c r="H791" s="0" t="n">
        <v>182.584029689453</v>
      </c>
      <c r="I791" s="0" t="n">
        <v>26.783830549</v>
      </c>
      <c r="J791" s="0" t="n">
        <v>0.129585843858064</v>
      </c>
      <c r="K791" s="0" t="n">
        <v>0.505390219682336</v>
      </c>
      <c r="L791" s="0" t="n">
        <v>0</v>
      </c>
      <c r="M791" s="0" t="n">
        <v>0</v>
      </c>
      <c r="N791" s="0" t="n">
        <v>0</v>
      </c>
      <c r="O791" s="0" t="n">
        <v>-3.09603956011274</v>
      </c>
      <c r="P791" s="0" t="n">
        <v>182.61</v>
      </c>
      <c r="Q791" s="0" t="n">
        <v>26.793882131</v>
      </c>
      <c r="R791" s="0" t="n">
        <v>0.209996652757841</v>
      </c>
      <c r="S791" s="0" t="n">
        <v>0.550557588284634</v>
      </c>
      <c r="T791" s="0" t="n">
        <v>-0.182940070309788</v>
      </c>
      <c r="U791" s="0" t="n">
        <v>0.0547745804275215</v>
      </c>
      <c r="V791" s="0" t="n">
        <v>0.00334676991846489</v>
      </c>
      <c r="W791" s="0" t="n">
        <v>2.97250883673555</v>
      </c>
      <c r="X791" s="0" t="n">
        <v>170.312210910289</v>
      </c>
    </row>
    <row r="792" customFormat="false" ht="15" hidden="false" customHeight="false" outlineLevel="0" collapsed="false">
      <c r="A792" s="0" t="n">
        <v>26.806058646</v>
      </c>
      <c r="B792" s="0" t="n">
        <v>-0.12731820961471</v>
      </c>
      <c r="C792" s="0" t="n">
        <v>0.508998646847681</v>
      </c>
      <c r="D792" s="0" t="n">
        <v>0.0111280027776957</v>
      </c>
      <c r="E792" s="0" t="n">
        <v>0.00651799229302087</v>
      </c>
      <c r="F792" s="0" t="n">
        <v>0.0478155033025938</v>
      </c>
      <c r="G792" s="0" t="n">
        <v>-3.09623148533315</v>
      </c>
      <c r="H792" s="0" t="n">
        <v>182.599003494889</v>
      </c>
      <c r="I792" s="0" t="n">
        <v>26.805979489</v>
      </c>
      <c r="J792" s="0" t="n">
        <v>0.126305504892414</v>
      </c>
      <c r="K792" s="0" t="n">
        <v>0.505240686649268</v>
      </c>
      <c r="L792" s="0" t="n">
        <v>0</v>
      </c>
      <c r="M792" s="0" t="n">
        <v>0</v>
      </c>
      <c r="N792" s="0" t="n">
        <v>0</v>
      </c>
      <c r="O792" s="0" t="n">
        <v>-3.09603956011274</v>
      </c>
      <c r="P792" s="0" t="n">
        <v>182.61</v>
      </c>
      <c r="Q792" s="0" t="n">
        <v>26.836112022</v>
      </c>
      <c r="R792" s="0" t="n">
        <v>0.199575817575545</v>
      </c>
      <c r="S792" s="0" t="n">
        <v>0.549567503410083</v>
      </c>
      <c r="T792" s="0" t="n">
        <v>-0.182320215180196</v>
      </c>
      <c r="U792" s="0" t="n">
        <v>0.0561876744879006</v>
      </c>
      <c r="V792" s="0" t="n">
        <v>0.00259763220076259</v>
      </c>
      <c r="W792" s="0" t="n">
        <v>2.97135397836244</v>
      </c>
      <c r="X792" s="0" t="n">
        <v>170.246042399574</v>
      </c>
    </row>
    <row r="793" customFormat="false" ht="15" hidden="false" customHeight="false" outlineLevel="0" collapsed="false">
      <c r="A793" s="0" t="n">
        <v>26.846046687</v>
      </c>
      <c r="B793" s="0" t="n">
        <v>-0.134240328309946</v>
      </c>
      <c r="C793" s="0" t="n">
        <v>0.509091794410386</v>
      </c>
      <c r="D793" s="0" t="n">
        <v>0.0105396788567305</v>
      </c>
      <c r="E793" s="0" t="n">
        <v>0.00625969428586766</v>
      </c>
      <c r="F793" s="0" t="n">
        <v>0.045548292473367</v>
      </c>
      <c r="G793" s="0" t="n">
        <v>-3.09600315218673</v>
      </c>
      <c r="H793" s="0" t="n">
        <v>182.612086020501</v>
      </c>
      <c r="I793" s="0" t="n">
        <v>26.805979489</v>
      </c>
      <c r="J793" s="0" t="n">
        <v>0.126305504892414</v>
      </c>
      <c r="K793" s="0" t="n">
        <v>0.505240686649268</v>
      </c>
      <c r="L793" s="0" t="n">
        <v>0</v>
      </c>
      <c r="M793" s="0" t="n">
        <v>0</v>
      </c>
      <c r="N793" s="0" t="n">
        <v>0</v>
      </c>
      <c r="O793" s="0" t="n">
        <v>-3.09603956011274</v>
      </c>
      <c r="P793" s="0" t="n">
        <v>182.61</v>
      </c>
      <c r="Q793" s="0" t="n">
        <v>26.836112022</v>
      </c>
      <c r="R793" s="0" t="n">
        <v>0.199575817575545</v>
      </c>
      <c r="S793" s="0" t="n">
        <v>0.549567503410083</v>
      </c>
      <c r="T793" s="0" t="n">
        <v>-0.182320215180196</v>
      </c>
      <c r="U793" s="0" t="n">
        <v>0.0561876744879006</v>
      </c>
      <c r="V793" s="0" t="n">
        <v>0.00259763220076259</v>
      </c>
      <c r="W793" s="0" t="n">
        <v>2.97135397836244</v>
      </c>
      <c r="X793" s="0" t="n">
        <v>170.246042399574</v>
      </c>
    </row>
    <row r="794" customFormat="false" ht="15" hidden="false" customHeight="false" outlineLevel="0" collapsed="false">
      <c r="A794" s="0" t="n">
        <v>26.891032935</v>
      </c>
      <c r="B794" s="0" t="n">
        <v>-0.143216573632194</v>
      </c>
      <c r="C794" s="0" t="n">
        <v>0.508918700952733</v>
      </c>
      <c r="D794" s="0" t="n">
        <v>0.0117782652378082</v>
      </c>
      <c r="E794" s="0" t="n">
        <v>0.00584942823316739</v>
      </c>
      <c r="F794" s="0" t="n">
        <v>0.0479418983600708</v>
      </c>
      <c r="G794" s="0" t="n">
        <v>-3.09678137312862</v>
      </c>
      <c r="H794" s="0" t="n">
        <v>182.567497245002</v>
      </c>
      <c r="I794" s="0" t="n">
        <v>26.865776214</v>
      </c>
      <c r="J794" s="0" t="n">
        <v>0.116507089800213</v>
      </c>
      <c r="K794" s="0" t="n">
        <v>0.504794029537507</v>
      </c>
      <c r="L794" s="0" t="n">
        <v>0</v>
      </c>
      <c r="M794" s="0" t="n">
        <v>0</v>
      </c>
      <c r="N794" s="0" t="n">
        <v>0</v>
      </c>
      <c r="O794" s="0" t="n">
        <v>-3.09586502718754</v>
      </c>
      <c r="P794" s="0" t="n">
        <v>182.62</v>
      </c>
      <c r="Q794" s="0" t="n">
        <v>26.861041069</v>
      </c>
      <c r="R794" s="0" t="n">
        <v>0.193629004450592</v>
      </c>
      <c r="S794" s="0" t="n">
        <v>0.550274227822113</v>
      </c>
      <c r="T794" s="0" t="n">
        <v>-0.18315217205937</v>
      </c>
      <c r="U794" s="0" t="n">
        <v>0.056733876094764</v>
      </c>
      <c r="V794" s="0" t="n">
        <v>0.00459624247257972</v>
      </c>
      <c r="W794" s="0" t="n">
        <v>2.97152310468721</v>
      </c>
      <c r="X794" s="0" t="n">
        <v>170.255732624188</v>
      </c>
    </row>
    <row r="795" customFormat="false" ht="15" hidden="false" customHeight="false" outlineLevel="0" collapsed="false">
      <c r="A795" s="0" t="n">
        <v>26.891032935</v>
      </c>
      <c r="B795" s="0" t="n">
        <v>-0.143216573632194</v>
      </c>
      <c r="C795" s="0" t="n">
        <v>0.508918700952733</v>
      </c>
      <c r="D795" s="0" t="n">
        <v>0.0117782652378082</v>
      </c>
      <c r="E795" s="0" t="n">
        <v>0.00584942823316739</v>
      </c>
      <c r="F795" s="0" t="n">
        <v>0.0479418983600708</v>
      </c>
      <c r="G795" s="0" t="n">
        <v>-3.09678137312862</v>
      </c>
      <c r="H795" s="0" t="n">
        <v>182.567497245002</v>
      </c>
      <c r="I795" s="0" t="n">
        <v>26.923680806</v>
      </c>
      <c r="J795" s="0" t="n">
        <v>0.106751354278781</v>
      </c>
      <c r="K795" s="0" t="n">
        <v>0.50434761170934</v>
      </c>
      <c r="L795" s="0" t="n">
        <v>0</v>
      </c>
      <c r="M795" s="0" t="n">
        <v>0</v>
      </c>
      <c r="N795" s="0" t="n">
        <v>0</v>
      </c>
      <c r="O795" s="0" t="n">
        <v>-3.09603956011274</v>
      </c>
      <c r="P795" s="0" t="n">
        <v>182.61</v>
      </c>
      <c r="Q795" s="0" t="n">
        <v>26.916773081</v>
      </c>
      <c r="R795" s="0" t="n">
        <v>0.183805563914531</v>
      </c>
      <c r="S795" s="0" t="n">
        <v>0.551694749591213</v>
      </c>
      <c r="T795" s="0" t="n">
        <v>-0.182195698986741</v>
      </c>
      <c r="U795" s="0" t="n">
        <v>0.0566026179357753</v>
      </c>
      <c r="V795" s="0" t="n">
        <v>0.0039608875566072</v>
      </c>
      <c r="W795" s="0" t="n">
        <v>2.97119611419882</v>
      </c>
      <c r="X795" s="0" t="n">
        <v>170.236997449262</v>
      </c>
    </row>
    <row r="796" customFormat="false" ht="15" hidden="false" customHeight="false" outlineLevel="0" collapsed="false">
      <c r="A796" s="0" t="n">
        <v>26.936017514</v>
      </c>
      <c r="B796" s="0" t="n">
        <v>-0.151810972623579</v>
      </c>
      <c r="C796" s="0" t="n">
        <v>0.508416032278673</v>
      </c>
      <c r="D796" s="0" t="n">
        <v>0.0119387181475759</v>
      </c>
      <c r="E796" s="0" t="n">
        <v>0.00514047874721496</v>
      </c>
      <c r="F796" s="0" t="n">
        <v>0.0476184874662622</v>
      </c>
      <c r="G796" s="0" t="n">
        <v>-3.09715273105492</v>
      </c>
      <c r="H796" s="0" t="n">
        <v>182.546220003137</v>
      </c>
      <c r="I796" s="0" t="n">
        <v>26.923680806</v>
      </c>
      <c r="J796" s="0" t="n">
        <v>0.106751354278781</v>
      </c>
      <c r="K796" s="0" t="n">
        <v>0.50434761170934</v>
      </c>
      <c r="L796" s="0" t="n">
        <v>0</v>
      </c>
      <c r="M796" s="0" t="n">
        <v>0</v>
      </c>
      <c r="N796" s="0" t="n">
        <v>0</v>
      </c>
      <c r="O796" s="0" t="n">
        <v>-3.09603956011274</v>
      </c>
      <c r="P796" s="0" t="n">
        <v>182.61</v>
      </c>
      <c r="Q796" s="0" t="n">
        <v>26.916773081</v>
      </c>
      <c r="R796" s="0" t="n">
        <v>0.183805563914531</v>
      </c>
      <c r="S796" s="0" t="n">
        <v>0.551694749591213</v>
      </c>
      <c r="T796" s="0" t="n">
        <v>-0.182195698986741</v>
      </c>
      <c r="U796" s="0" t="n">
        <v>0.0566026179357753</v>
      </c>
      <c r="V796" s="0" t="n">
        <v>0.0039608875566072</v>
      </c>
      <c r="W796" s="0" t="n">
        <v>2.97119611419882</v>
      </c>
      <c r="X796" s="0" t="n">
        <v>170.236997449262</v>
      </c>
    </row>
    <row r="797" customFormat="false" ht="15" hidden="false" customHeight="false" outlineLevel="0" collapsed="false">
      <c r="A797" s="0" t="n">
        <v>26.981004477</v>
      </c>
      <c r="B797" s="0" t="n">
        <v>-0.159417112818673</v>
      </c>
      <c r="C797" s="0" t="n">
        <v>0.508291265883573</v>
      </c>
      <c r="D797" s="0" t="n">
        <v>0.0125187030062079</v>
      </c>
      <c r="E797" s="0" t="n">
        <v>0.00467645989158763</v>
      </c>
      <c r="F797" s="0" t="n">
        <v>0.048392996006034</v>
      </c>
      <c r="G797" s="0" t="n">
        <v>-3.09721164138638</v>
      </c>
      <c r="H797" s="0" t="n">
        <v>182.542844689774</v>
      </c>
      <c r="I797" s="0" t="n">
        <v>26.94571103</v>
      </c>
      <c r="J797" s="0" t="n">
        <v>0.103471015313131</v>
      </c>
      <c r="K797" s="0" t="n">
        <v>0.504198078676272</v>
      </c>
      <c r="L797" s="0" t="n">
        <v>0</v>
      </c>
      <c r="M797" s="0" t="n">
        <v>0</v>
      </c>
      <c r="N797" s="0" t="n">
        <v>0</v>
      </c>
      <c r="O797" s="0" t="n">
        <v>-3.09638862596314</v>
      </c>
      <c r="P797" s="0" t="n">
        <v>182.59</v>
      </c>
      <c r="Q797" s="0" t="n">
        <v>26.971521139</v>
      </c>
      <c r="R797" s="0" t="n">
        <v>0.172264447276014</v>
      </c>
      <c r="S797" s="0" t="n">
        <v>0.551218566468938</v>
      </c>
      <c r="T797" s="0" t="n">
        <v>-0.185203383562476</v>
      </c>
      <c r="U797" s="0" t="n">
        <v>0.0571778997734233</v>
      </c>
      <c r="V797" s="0" t="n">
        <v>0.00666311484847966</v>
      </c>
      <c r="W797" s="0" t="n">
        <v>2.96967853390568</v>
      </c>
      <c r="X797" s="0" t="n">
        <v>170.150046503393</v>
      </c>
    </row>
    <row r="798" customFormat="false" ht="15" hidden="false" customHeight="false" outlineLevel="0" collapsed="false">
      <c r="A798" s="0" t="n">
        <v>27.025990486</v>
      </c>
      <c r="B798" s="0" t="n">
        <v>-0.16767744729861</v>
      </c>
      <c r="C798" s="0" t="n">
        <v>0.507047753367717</v>
      </c>
      <c r="D798" s="0" t="n">
        <v>0.0122536867856979</v>
      </c>
      <c r="E798" s="0" t="n">
        <v>0.00443141091716062</v>
      </c>
      <c r="F798" s="0" t="n">
        <v>0.0464060529865106</v>
      </c>
      <c r="G798" s="0" t="n">
        <v>-3.09722684620391</v>
      </c>
      <c r="H798" s="0" t="n">
        <v>182.541973517901</v>
      </c>
      <c r="I798" s="0" t="n">
        <v>27.00576741</v>
      </c>
      <c r="J798" s="0" t="n">
        <v>0.0936724449051413</v>
      </c>
      <c r="K798" s="0" t="n">
        <v>0.503754841883751</v>
      </c>
      <c r="L798" s="0" t="n">
        <v>0</v>
      </c>
      <c r="M798" s="0" t="n">
        <v>0</v>
      </c>
      <c r="N798" s="0" t="n">
        <v>0</v>
      </c>
      <c r="O798" s="0" t="n">
        <v>-3.09638862596314</v>
      </c>
      <c r="P798" s="0" t="n">
        <v>182.59</v>
      </c>
      <c r="Q798" s="0" t="n">
        <v>27.014465093</v>
      </c>
      <c r="R798" s="0" t="n">
        <v>0.168037105768212</v>
      </c>
      <c r="S798" s="0" t="n">
        <v>0.550942655391563</v>
      </c>
      <c r="T798" s="0" t="n">
        <v>-0.186076756676689</v>
      </c>
      <c r="U798" s="0" t="n">
        <v>0.0573204333995366</v>
      </c>
      <c r="V798" s="0" t="n">
        <v>0.00707050657234846</v>
      </c>
      <c r="W798" s="0" t="n">
        <v>2.96961120794243</v>
      </c>
      <c r="X798" s="0" t="n">
        <v>170.146189009848</v>
      </c>
    </row>
    <row r="799" customFormat="false" ht="15" hidden="false" customHeight="false" outlineLevel="0" collapsed="false">
      <c r="A799" s="0" t="n">
        <v>27.025990486</v>
      </c>
      <c r="B799" s="0" t="n">
        <v>-0.16767744729861</v>
      </c>
      <c r="C799" s="0" t="n">
        <v>0.507047753367717</v>
      </c>
      <c r="D799" s="0" t="n">
        <v>0.0122536867856979</v>
      </c>
      <c r="E799" s="0" t="n">
        <v>0.00443141091716062</v>
      </c>
      <c r="F799" s="0" t="n">
        <v>0.0464060529865106</v>
      </c>
      <c r="G799" s="0" t="n">
        <v>-3.09722684620391</v>
      </c>
      <c r="H799" s="0" t="n">
        <v>182.541973517901</v>
      </c>
      <c r="I799" s="0" t="n">
        <v>27.00576741</v>
      </c>
      <c r="J799" s="0" t="n">
        <v>0.0936724449051413</v>
      </c>
      <c r="K799" s="0" t="n">
        <v>0.503754841883751</v>
      </c>
      <c r="L799" s="0" t="n">
        <v>0</v>
      </c>
      <c r="M799" s="0" t="n">
        <v>0</v>
      </c>
      <c r="N799" s="0" t="n">
        <v>0</v>
      </c>
      <c r="O799" s="0" t="n">
        <v>-3.09638862596314</v>
      </c>
      <c r="P799" s="0" t="n">
        <v>182.59</v>
      </c>
      <c r="Q799" s="0" t="n">
        <v>27.055510044</v>
      </c>
      <c r="R799" s="0" t="n">
        <v>0.162921430428132</v>
      </c>
      <c r="S799" s="0" t="n">
        <v>0.552159435883404</v>
      </c>
      <c r="T799" s="0" t="n">
        <v>-0.186604965965309</v>
      </c>
      <c r="U799" s="0" t="n">
        <v>0.05738184760656</v>
      </c>
      <c r="V799" s="0" t="n">
        <v>0.00663269606341259</v>
      </c>
      <c r="W799" s="0" t="n">
        <v>2.96988428183689</v>
      </c>
      <c r="X799" s="0" t="n">
        <v>170.161834991496</v>
      </c>
    </row>
    <row r="800" customFormat="false" ht="15" hidden="false" customHeight="false" outlineLevel="0" collapsed="false">
      <c r="A800" s="0" t="n">
        <v>27.070976496</v>
      </c>
      <c r="B800" s="0" t="n">
        <v>-0.172471536081486</v>
      </c>
      <c r="C800" s="0" t="n">
        <v>0.507024063957278</v>
      </c>
      <c r="D800" s="0" t="n">
        <v>0.0125294346362352</v>
      </c>
      <c r="E800" s="0" t="n">
        <v>0.0040299452949403</v>
      </c>
      <c r="F800" s="0" t="n">
        <v>0.0467373685403832</v>
      </c>
      <c r="G800" s="0" t="n">
        <v>-3.09805080019081</v>
      </c>
      <c r="H800" s="0" t="n">
        <v>182.494764431939</v>
      </c>
      <c r="I800" s="0" t="n">
        <v>27.065671382</v>
      </c>
      <c r="J800" s="0" t="n">
        <v>0.0837886695370825</v>
      </c>
      <c r="K800" s="0" t="n">
        <v>0.503307750858251</v>
      </c>
      <c r="L800" s="0" t="n">
        <v>0</v>
      </c>
      <c r="M800" s="0" t="n">
        <v>0</v>
      </c>
      <c r="N800" s="0" t="n">
        <v>0</v>
      </c>
      <c r="O800" s="0" t="n">
        <v>-3.09603956011274</v>
      </c>
      <c r="P800" s="0" t="n">
        <v>182.61</v>
      </c>
      <c r="Q800" s="0" t="n">
        <v>27.097589969</v>
      </c>
      <c r="R800" s="0" t="n">
        <v>0.157556579870832</v>
      </c>
      <c r="S800" s="0" t="n">
        <v>0.55228194425282</v>
      </c>
      <c r="T800" s="0" t="n">
        <v>-0.18675350100149</v>
      </c>
      <c r="U800" s="0" t="n">
        <v>0.0575077421439194</v>
      </c>
      <c r="V800" s="0" t="n">
        <v>0.0069195297507616</v>
      </c>
      <c r="W800" s="0" t="n">
        <v>2.96937057739919</v>
      </c>
      <c r="X800" s="0" t="n">
        <v>170.132401895298</v>
      </c>
    </row>
    <row r="801" customFormat="false" ht="15" hidden="false" customHeight="false" outlineLevel="0" collapsed="false">
      <c r="A801" s="0" t="n">
        <v>27.115962506</v>
      </c>
      <c r="B801" s="0" t="n">
        <v>-0.180832370153409</v>
      </c>
      <c r="C801" s="0" t="n">
        <v>0.50718557532911</v>
      </c>
      <c r="D801" s="0" t="n">
        <v>0.0137695148587227</v>
      </c>
      <c r="E801" s="0" t="n">
        <v>0.00298771954472027</v>
      </c>
      <c r="F801" s="0" t="n">
        <v>0.0482650505998304</v>
      </c>
      <c r="G801" s="0" t="n">
        <v>-3.09827124247559</v>
      </c>
      <c r="H801" s="0" t="n">
        <v>182.482134019395</v>
      </c>
      <c r="I801" s="0" t="n">
        <v>27.125606446</v>
      </c>
      <c r="J801" s="0" t="n">
        <v>0.0739050508353837</v>
      </c>
      <c r="K801" s="0" t="n">
        <v>0.502857209771605</v>
      </c>
      <c r="L801" s="0" t="n">
        <v>0</v>
      </c>
      <c r="M801" s="0" t="n">
        <v>0</v>
      </c>
      <c r="N801" s="0" t="n">
        <v>0</v>
      </c>
      <c r="O801" s="0" t="n">
        <v>-3.09691222473874</v>
      </c>
      <c r="P801" s="0" t="n">
        <v>182.56</v>
      </c>
      <c r="Q801" s="0" t="n">
        <v>27.097589969</v>
      </c>
      <c r="R801" s="0" t="n">
        <v>0.157556579870832</v>
      </c>
      <c r="S801" s="0" t="n">
        <v>0.55228194425282</v>
      </c>
      <c r="T801" s="0" t="n">
        <v>-0.18675350100149</v>
      </c>
      <c r="U801" s="0" t="n">
        <v>0.0575077421439194</v>
      </c>
      <c r="V801" s="0" t="n">
        <v>0.0069195297507616</v>
      </c>
      <c r="W801" s="0" t="n">
        <v>2.96937057739919</v>
      </c>
      <c r="X801" s="0" t="n">
        <v>170.132401895298</v>
      </c>
    </row>
    <row r="802" customFormat="false" ht="15" hidden="false" customHeight="false" outlineLevel="0" collapsed="false">
      <c r="A802" s="0" t="n">
        <v>27.160949707</v>
      </c>
      <c r="B802" s="0" t="n">
        <v>-0.187276004656283</v>
      </c>
      <c r="C802" s="0" t="n">
        <v>0.506985587669571</v>
      </c>
      <c r="D802" s="0" t="n">
        <v>0.0146029582247138</v>
      </c>
      <c r="E802" s="0" t="n">
        <v>0.00221982527913943</v>
      </c>
      <c r="F802" s="0" t="n">
        <v>0.0491306005106729</v>
      </c>
      <c r="G802" s="0" t="n">
        <v>-3.09796025349589</v>
      </c>
      <c r="H802" s="0" t="n">
        <v>182.499952375407</v>
      </c>
      <c r="I802" s="0" t="n">
        <v>27.125606446</v>
      </c>
      <c r="J802" s="0" t="n">
        <v>0.0739050508353837</v>
      </c>
      <c r="K802" s="0" t="n">
        <v>0.502857209771605</v>
      </c>
      <c r="L802" s="0" t="n">
        <v>0</v>
      </c>
      <c r="M802" s="0" t="n">
        <v>0</v>
      </c>
      <c r="N802" s="0" t="n">
        <v>0</v>
      </c>
      <c r="O802" s="0" t="n">
        <v>-3.09691222473874</v>
      </c>
      <c r="P802" s="0" t="n">
        <v>182.56</v>
      </c>
      <c r="Q802" s="0" t="n">
        <v>27.118320942</v>
      </c>
      <c r="R802" s="0" t="n">
        <v>0.152740512604955</v>
      </c>
      <c r="S802" s="0" t="n">
        <v>0.550358319870326</v>
      </c>
      <c r="T802" s="0" t="n">
        <v>-0.185980544991317</v>
      </c>
      <c r="U802" s="0" t="n">
        <v>0.0576341920148989</v>
      </c>
      <c r="V802" s="0" t="n">
        <v>0.00536759247514259</v>
      </c>
      <c r="W802" s="0" t="n">
        <v>2.96787387066652</v>
      </c>
      <c r="X802" s="0" t="n">
        <v>170.046646916347</v>
      </c>
    </row>
    <row r="803" customFormat="false" ht="15" hidden="false" customHeight="false" outlineLevel="0" collapsed="false">
      <c r="A803" s="0" t="n">
        <v>27.160949707</v>
      </c>
      <c r="B803" s="0" t="n">
        <v>-0.187276004656283</v>
      </c>
      <c r="C803" s="0" t="n">
        <v>0.506985587669571</v>
      </c>
      <c r="D803" s="0" t="n">
        <v>0.0146029582247138</v>
      </c>
      <c r="E803" s="0" t="n">
        <v>0.00221982527913943</v>
      </c>
      <c r="F803" s="0" t="n">
        <v>0.0491306005106729</v>
      </c>
      <c r="G803" s="0" t="n">
        <v>-3.09796025349589</v>
      </c>
      <c r="H803" s="0" t="n">
        <v>182.499952375407</v>
      </c>
      <c r="I803" s="0" t="n">
        <v>27.185479337</v>
      </c>
      <c r="J803" s="0" t="n">
        <v>0.0641914566587912</v>
      </c>
      <c r="K803" s="0" t="n">
        <v>0.502422913178314</v>
      </c>
      <c r="L803" s="0" t="n">
        <v>0</v>
      </c>
      <c r="M803" s="0" t="n">
        <v>0</v>
      </c>
      <c r="N803" s="0" t="n">
        <v>0</v>
      </c>
      <c r="O803" s="0" t="n">
        <v>-3.09691222473874</v>
      </c>
      <c r="P803" s="0" t="n">
        <v>182.56</v>
      </c>
      <c r="Q803" s="0" t="n">
        <v>27.157940149</v>
      </c>
      <c r="R803" s="0" t="n">
        <v>0.14709366333793</v>
      </c>
      <c r="S803" s="0" t="n">
        <v>0.551402837657643</v>
      </c>
      <c r="T803" s="0" t="n">
        <v>-0.185804315010564</v>
      </c>
      <c r="U803" s="0" t="n">
        <v>0.0583588307783575</v>
      </c>
      <c r="V803" s="0" t="n">
        <v>0.00467399558950689</v>
      </c>
      <c r="W803" s="0" t="n">
        <v>2.96753519592437</v>
      </c>
      <c r="X803" s="0" t="n">
        <v>170.027242282995</v>
      </c>
    </row>
    <row r="804" customFormat="false" ht="15" hidden="false" customHeight="false" outlineLevel="0" collapsed="false">
      <c r="A804" s="0" t="n">
        <v>27.205935479</v>
      </c>
      <c r="B804" s="0" t="n">
        <v>-0.194852625623822</v>
      </c>
      <c r="C804" s="0" t="n">
        <v>0.506119937638726</v>
      </c>
      <c r="D804" s="0" t="n">
        <v>0.0149637805297971</v>
      </c>
      <c r="E804" s="0" t="n">
        <v>0.0022041828512767</v>
      </c>
      <c r="F804" s="0" t="n">
        <v>0.0473930143718162</v>
      </c>
      <c r="G804" s="0" t="n">
        <v>-3.09817937930305</v>
      </c>
      <c r="H804" s="0" t="n">
        <v>182.487397391474</v>
      </c>
      <c r="I804" s="0" t="n">
        <v>27.185479337</v>
      </c>
      <c r="J804" s="0" t="n">
        <v>0.0641914566587912</v>
      </c>
      <c r="K804" s="0" t="n">
        <v>0.502422913178314</v>
      </c>
      <c r="L804" s="0" t="n">
        <v>0</v>
      </c>
      <c r="M804" s="0" t="n">
        <v>0</v>
      </c>
      <c r="N804" s="0" t="n">
        <v>0</v>
      </c>
      <c r="O804" s="0" t="n">
        <v>-3.09691222473874</v>
      </c>
      <c r="P804" s="0" t="n">
        <v>182.56</v>
      </c>
      <c r="Q804" s="0" t="n">
        <v>27.22390008</v>
      </c>
      <c r="R804" s="0" t="n">
        <v>0.138162332181071</v>
      </c>
      <c r="S804" s="0" t="n">
        <v>0.553616031315206</v>
      </c>
      <c r="T804" s="0" t="n">
        <v>-0.184413525481034</v>
      </c>
      <c r="U804" s="0" t="n">
        <v>0.0590444910764588</v>
      </c>
      <c r="V804" s="0" t="n">
        <v>0.00518960075617737</v>
      </c>
      <c r="W804" s="0" t="n">
        <v>2.96856015727285</v>
      </c>
      <c r="X804" s="0" t="n">
        <v>170.085968242426</v>
      </c>
    </row>
    <row r="805" customFormat="false" ht="15" hidden="false" customHeight="false" outlineLevel="0" collapsed="false">
      <c r="A805" s="0" t="n">
        <v>27.250921488</v>
      </c>
      <c r="B805" s="0" t="n">
        <v>-0.201333369341144</v>
      </c>
      <c r="C805" s="0" t="n">
        <v>0.506111715842332</v>
      </c>
      <c r="D805" s="0" t="n">
        <v>0.0131635265424848</v>
      </c>
      <c r="E805" s="0" t="n">
        <v>0.00229405943536677</v>
      </c>
      <c r="F805" s="0" t="n">
        <v>0.0459462197979079</v>
      </c>
      <c r="G805" s="0" t="n">
        <v>-3.0992336218863</v>
      </c>
      <c r="H805" s="0" t="n">
        <v>182.426993740871</v>
      </c>
      <c r="I805" s="0" t="n">
        <v>27.243518606</v>
      </c>
      <c r="J805" s="0" t="n">
        <v>0.0540944311331228</v>
      </c>
      <c r="K805" s="0" t="n">
        <v>0.501971473298447</v>
      </c>
      <c r="L805" s="0" t="n">
        <v>0</v>
      </c>
      <c r="M805" s="0" t="n">
        <v>0</v>
      </c>
      <c r="N805" s="0" t="n">
        <v>0</v>
      </c>
      <c r="O805" s="0" t="n">
        <v>-3.09603956011274</v>
      </c>
      <c r="P805" s="0" t="n">
        <v>182.61</v>
      </c>
      <c r="Q805" s="0" t="n">
        <v>27.26742816</v>
      </c>
      <c r="R805" s="0" t="n">
        <v>0.132294201549482</v>
      </c>
      <c r="S805" s="0" t="n">
        <v>0.556818760902763</v>
      </c>
      <c r="T805" s="0" t="n">
        <v>-0.184440897928003</v>
      </c>
      <c r="U805" s="0" t="n">
        <v>0.0594599424999469</v>
      </c>
      <c r="V805" s="0" t="n">
        <v>0.00522896680165514</v>
      </c>
      <c r="W805" s="0" t="n">
        <v>2.96947295991497</v>
      </c>
      <c r="X805" s="0" t="n">
        <v>170.138267981348</v>
      </c>
    </row>
    <row r="806" customFormat="false" ht="15" hidden="false" customHeight="false" outlineLevel="0" collapsed="false">
      <c r="A806" s="0" t="n">
        <v>27.295908451</v>
      </c>
      <c r="B806" s="0" t="n">
        <v>-0.207863693446491</v>
      </c>
      <c r="C806" s="0" t="n">
        <v>0.505218508337818</v>
      </c>
      <c r="D806" s="0" t="n">
        <v>0.0124181164428592</v>
      </c>
      <c r="E806" s="0" t="n">
        <v>0.00148533145213619</v>
      </c>
      <c r="F806" s="0" t="n">
        <v>0.044186951170022</v>
      </c>
      <c r="G806" s="0" t="n">
        <v>-3.09887163693213</v>
      </c>
      <c r="H806" s="0" t="n">
        <v>182.447733950992</v>
      </c>
      <c r="I806" s="0" t="n">
        <v>27.265543384</v>
      </c>
      <c r="J806" s="0" t="n">
        <v>0.0506436849484779</v>
      </c>
      <c r="K806" s="0" t="n">
        <v>0.501814172315609</v>
      </c>
      <c r="L806" s="0" t="n">
        <v>0</v>
      </c>
      <c r="M806" s="0" t="n">
        <v>0</v>
      </c>
      <c r="N806" s="0" t="n">
        <v>0</v>
      </c>
      <c r="O806" s="0" t="n">
        <v>-3.09621409303794</v>
      </c>
      <c r="P806" s="0" t="n">
        <v>182.6</v>
      </c>
      <c r="Q806" s="0" t="n">
        <v>27.312201977</v>
      </c>
      <c r="R806" s="0" t="n">
        <v>0.126187683745691</v>
      </c>
      <c r="S806" s="0" t="n">
        <v>0.558316617278897</v>
      </c>
      <c r="T806" s="0" t="n">
        <v>-0.18490746071781</v>
      </c>
      <c r="U806" s="0" t="n">
        <v>0.0593510569990648</v>
      </c>
      <c r="V806" s="0" t="n">
        <v>0.00487792294914396</v>
      </c>
      <c r="W806" s="0" t="n">
        <v>2.96919086575842</v>
      </c>
      <c r="X806" s="0" t="n">
        <v>170.122105176752</v>
      </c>
    </row>
    <row r="807" customFormat="false" ht="15" hidden="false" customHeight="false" outlineLevel="0" collapsed="false">
      <c r="A807" s="0" t="n">
        <v>27.295908451</v>
      </c>
      <c r="B807" s="0" t="n">
        <v>-0.207863693446491</v>
      </c>
      <c r="C807" s="0" t="n">
        <v>0.505218508337818</v>
      </c>
      <c r="D807" s="0" t="n">
        <v>0.0124181164428592</v>
      </c>
      <c r="E807" s="0" t="n">
        <v>0.00148533145213619</v>
      </c>
      <c r="F807" s="0" t="n">
        <v>0.044186951170022</v>
      </c>
      <c r="G807" s="0" t="n">
        <v>-3.09887163693213</v>
      </c>
      <c r="H807" s="0" t="n">
        <v>182.447733950992</v>
      </c>
      <c r="I807" s="0" t="n">
        <v>27.265543384</v>
      </c>
      <c r="J807" s="0" t="n">
        <v>0.0506436849484779</v>
      </c>
      <c r="K807" s="0" t="n">
        <v>0.501814172315609</v>
      </c>
      <c r="L807" s="0" t="n">
        <v>0</v>
      </c>
      <c r="M807" s="0" t="n">
        <v>0</v>
      </c>
      <c r="N807" s="0" t="n">
        <v>0</v>
      </c>
      <c r="O807" s="0" t="n">
        <v>-3.09621409303794</v>
      </c>
      <c r="P807" s="0" t="n">
        <v>182.6</v>
      </c>
      <c r="Q807" s="0" t="n">
        <v>27.312201977</v>
      </c>
      <c r="R807" s="0" t="n">
        <v>0.126187683745691</v>
      </c>
      <c r="S807" s="0" t="n">
        <v>0.558316617278897</v>
      </c>
      <c r="T807" s="0" t="n">
        <v>-0.18490746071781</v>
      </c>
      <c r="U807" s="0" t="n">
        <v>0.0593510569990648</v>
      </c>
      <c r="V807" s="0" t="n">
        <v>0.00487792294914396</v>
      </c>
      <c r="W807" s="0" t="n">
        <v>2.96919086575842</v>
      </c>
      <c r="X807" s="0" t="n">
        <v>170.122105176752</v>
      </c>
    </row>
    <row r="808" customFormat="false" ht="15" hidden="false" customHeight="false" outlineLevel="0" collapsed="false">
      <c r="A808" s="0" t="n">
        <v>27.34589243</v>
      </c>
      <c r="B808" s="0" t="n">
        <v>-0.214987144262641</v>
      </c>
      <c r="C808" s="0" t="n">
        <v>0.504474723480257</v>
      </c>
      <c r="D808" s="0" t="n">
        <v>0.0124271903187037</v>
      </c>
      <c r="E808" s="0" t="n">
        <v>0.000408260842330119</v>
      </c>
      <c r="F808" s="0" t="n">
        <v>0.0460361443552751</v>
      </c>
      <c r="G808" s="0" t="n">
        <v>-3.09850265932678</v>
      </c>
      <c r="H808" s="0" t="n">
        <v>182.468874810514</v>
      </c>
      <c r="I808" s="0" t="n">
        <v>27.326767738</v>
      </c>
      <c r="J808" s="0" t="n">
        <v>0.0410156006213053</v>
      </c>
      <c r="K808" s="0" t="n">
        <v>0.501376963564672</v>
      </c>
      <c r="L808" s="0" t="n">
        <v>0</v>
      </c>
      <c r="M808" s="0" t="n">
        <v>0</v>
      </c>
      <c r="N808" s="0" t="n">
        <v>0</v>
      </c>
      <c r="O808" s="0" t="n">
        <v>-3.09743582351434</v>
      </c>
      <c r="P808" s="0" t="n">
        <v>182.53</v>
      </c>
      <c r="Q808" s="0" t="n">
        <v>27.350334167</v>
      </c>
      <c r="R808" s="0" t="n">
        <v>0.11779766037488</v>
      </c>
      <c r="S808" s="0" t="n">
        <v>0.555501998633143</v>
      </c>
      <c r="T808" s="0" t="n">
        <v>-0.180038494951136</v>
      </c>
      <c r="U808" s="0" t="n">
        <v>0.061051996587193</v>
      </c>
      <c r="V808" s="0" t="n">
        <v>0.000533819963002999</v>
      </c>
      <c r="W808" s="0" t="n">
        <v>2.96707322513565</v>
      </c>
      <c r="X808" s="0" t="n">
        <v>170.000773306542</v>
      </c>
    </row>
    <row r="809" customFormat="false" ht="15" hidden="false" customHeight="false" outlineLevel="0" collapsed="false">
      <c r="A809" s="0" t="n">
        <v>27.385880471</v>
      </c>
      <c r="B809" s="0" t="n">
        <v>-0.220705656019639</v>
      </c>
      <c r="C809" s="0" t="n">
        <v>0.503707295672679</v>
      </c>
      <c r="D809" s="0" t="n">
        <v>0.0122759127989411</v>
      </c>
      <c r="E809" s="0" t="n">
        <v>0.000466317096464073</v>
      </c>
      <c r="F809" s="0" t="n">
        <v>0.0457320782876806</v>
      </c>
      <c r="G809" s="0" t="n">
        <v>-3.09828865020393</v>
      </c>
      <c r="H809" s="0" t="n">
        <v>182.48113663003</v>
      </c>
      <c r="I809" s="0" t="n">
        <v>27.383438065</v>
      </c>
      <c r="J809" s="0" t="n">
        <v>0.0310461535305976</v>
      </c>
      <c r="K809" s="0" t="n">
        <v>0.500936458043332</v>
      </c>
      <c r="L809" s="0" t="n">
        <v>0</v>
      </c>
      <c r="M809" s="0" t="n">
        <v>0</v>
      </c>
      <c r="N809" s="0" t="n">
        <v>0</v>
      </c>
      <c r="O809" s="0" t="n">
        <v>-3.09691222473874</v>
      </c>
      <c r="P809" s="0" t="n">
        <v>182.56</v>
      </c>
      <c r="Q809" s="0" t="n">
        <v>27.350334167</v>
      </c>
      <c r="R809" s="0" t="n">
        <v>0.11779766037488</v>
      </c>
      <c r="S809" s="0" t="n">
        <v>0.555501998633143</v>
      </c>
      <c r="T809" s="0" t="n">
        <v>-0.180038494951136</v>
      </c>
      <c r="U809" s="0" t="n">
        <v>0.061051996587193</v>
      </c>
      <c r="V809" s="0" t="n">
        <v>0.000533819963002999</v>
      </c>
      <c r="W809" s="0" t="n">
        <v>2.96707322513565</v>
      </c>
      <c r="X809" s="0" t="n">
        <v>170.000773306542</v>
      </c>
    </row>
    <row r="810" customFormat="false" ht="15" hidden="false" customHeight="false" outlineLevel="0" collapsed="false">
      <c r="A810" s="0" t="n">
        <v>27.43086648</v>
      </c>
      <c r="B810" s="0" t="n">
        <v>-0.227060136698618</v>
      </c>
      <c r="C810" s="0" t="n">
        <v>0.502452927472873</v>
      </c>
      <c r="D810" s="0" t="n">
        <v>0.0129466066136956</v>
      </c>
      <c r="E810" s="0" t="n">
        <v>0.000640979177755352</v>
      </c>
      <c r="F810" s="0" t="n">
        <v>0.0463070592888715</v>
      </c>
      <c r="G810" s="0" t="n">
        <v>-3.09900767949179</v>
      </c>
      <c r="H810" s="0" t="n">
        <v>182.439939286489</v>
      </c>
      <c r="I810" s="0" t="n">
        <v>27.405517689</v>
      </c>
      <c r="J810" s="0" t="n">
        <v>0.0277656853218361</v>
      </c>
      <c r="K810" s="0" t="n">
        <v>0.500789787702615</v>
      </c>
      <c r="L810" s="0" t="n">
        <v>0</v>
      </c>
      <c r="M810" s="0" t="n">
        <v>0</v>
      </c>
      <c r="N810" s="0" t="n">
        <v>0</v>
      </c>
      <c r="O810" s="0" t="n">
        <v>-3.09673769181354</v>
      </c>
      <c r="P810" s="0" t="n">
        <v>182.57</v>
      </c>
      <c r="Q810" s="0" t="n">
        <v>27.389548063</v>
      </c>
      <c r="R810" s="0" t="n">
        <v>0.111023602512997</v>
      </c>
      <c r="S810" s="0" t="n">
        <v>0.558178486609836</v>
      </c>
      <c r="T810" s="0" t="n">
        <v>-0.181644764501682</v>
      </c>
      <c r="U810" s="0" t="n">
        <v>0.0618539718738651</v>
      </c>
      <c r="V810" s="0" t="n">
        <v>0.00172506671627721</v>
      </c>
      <c r="W810" s="0" t="n">
        <v>2.96794763618256</v>
      </c>
      <c r="X810" s="0" t="n">
        <v>170.05087336909</v>
      </c>
    </row>
    <row r="811" customFormat="false" ht="15" hidden="false" customHeight="false" outlineLevel="0" collapsed="false">
      <c r="A811" s="0" t="n">
        <v>27.43086648</v>
      </c>
      <c r="B811" s="0" t="n">
        <v>-0.227060136698618</v>
      </c>
      <c r="C811" s="0" t="n">
        <v>0.502452927472873</v>
      </c>
      <c r="D811" s="0" t="n">
        <v>0.0129466066136956</v>
      </c>
      <c r="E811" s="0" t="n">
        <v>0.000640979177755352</v>
      </c>
      <c r="F811" s="0" t="n">
        <v>0.0463070592888715</v>
      </c>
      <c r="G811" s="0" t="n">
        <v>-3.09900767949179</v>
      </c>
      <c r="H811" s="0" t="n">
        <v>182.439939286489</v>
      </c>
      <c r="I811" s="0" t="n">
        <v>27.405517689</v>
      </c>
      <c r="J811" s="0" t="n">
        <v>0.0277656853218361</v>
      </c>
      <c r="K811" s="0" t="n">
        <v>0.500789787702615</v>
      </c>
      <c r="L811" s="0" t="n">
        <v>0</v>
      </c>
      <c r="M811" s="0" t="n">
        <v>0</v>
      </c>
      <c r="N811" s="0" t="n">
        <v>0</v>
      </c>
      <c r="O811" s="0" t="n">
        <v>-3.09673769181354</v>
      </c>
      <c r="P811" s="0" t="n">
        <v>182.57</v>
      </c>
      <c r="Q811" s="0" t="n">
        <v>27.429260015</v>
      </c>
      <c r="R811" s="0" t="n">
        <v>0.105735526158881</v>
      </c>
      <c r="S811" s="0" t="n">
        <v>0.560798390401244</v>
      </c>
      <c r="T811" s="0" t="n">
        <v>-0.180002465032443</v>
      </c>
      <c r="U811" s="0" t="n">
        <v>0.0627200056740621</v>
      </c>
      <c r="V811" s="0" t="n">
        <v>0.000711882348252624</v>
      </c>
      <c r="W811" s="0" t="n">
        <v>2.9689272872569</v>
      </c>
      <c r="X811" s="0" t="n">
        <v>170.107003241045</v>
      </c>
    </row>
    <row r="812" customFormat="false" ht="15" hidden="false" customHeight="false" outlineLevel="0" collapsed="false">
      <c r="A812" s="0" t="n">
        <v>27.475853682</v>
      </c>
      <c r="B812" s="0" t="n">
        <v>-0.233475389096191</v>
      </c>
      <c r="C812" s="0" t="n">
        <v>0.501825427263773</v>
      </c>
      <c r="D812" s="0" t="n">
        <v>0.013985101133585</v>
      </c>
      <c r="E812" s="0" t="n">
        <v>0.000216441120959262</v>
      </c>
      <c r="F812" s="0" t="n">
        <v>0.0462151762346816</v>
      </c>
      <c r="G812" s="0" t="n">
        <v>-3.09901692938373</v>
      </c>
      <c r="H812" s="0" t="n">
        <v>182.43940930672</v>
      </c>
      <c r="I812" s="0" t="n">
        <v>27.465418474</v>
      </c>
      <c r="J812" s="0" t="n">
        <v>0.0179669607919851</v>
      </c>
      <c r="K812" s="0" t="n">
        <v>0.50034997128334</v>
      </c>
      <c r="L812" s="0" t="n">
        <v>0</v>
      </c>
      <c r="M812" s="0" t="n">
        <v>0</v>
      </c>
      <c r="N812" s="0" t="n">
        <v>0</v>
      </c>
      <c r="O812" s="0" t="n">
        <v>-3.09691222473874</v>
      </c>
      <c r="P812" s="0" t="n">
        <v>182.56</v>
      </c>
      <c r="Q812" s="0" t="n">
        <v>27.471708059</v>
      </c>
      <c r="R812" s="0" t="n">
        <v>0.102120157497645</v>
      </c>
      <c r="S812" s="0" t="n">
        <v>0.559571371550117</v>
      </c>
      <c r="T812" s="0" t="n">
        <v>-0.179397950677298</v>
      </c>
      <c r="U812" s="0" t="n">
        <v>0.0626102547934793</v>
      </c>
      <c r="V812" s="0" t="n">
        <v>-0.000460699360675108</v>
      </c>
      <c r="W812" s="0" t="n">
        <v>2.96819857466812</v>
      </c>
      <c r="X812" s="0" t="n">
        <v>170.06525108523</v>
      </c>
    </row>
    <row r="813" customFormat="false" ht="15" hidden="false" customHeight="false" outlineLevel="0" collapsed="false">
      <c r="A813" s="0" t="n">
        <v>27.520839453</v>
      </c>
      <c r="B813" s="0" t="n">
        <v>-0.241291212352348</v>
      </c>
      <c r="C813" s="0" t="n">
        <v>0.501852225708134</v>
      </c>
      <c r="D813" s="0" t="n">
        <v>0.0120620233938098</v>
      </c>
      <c r="E813" s="0" t="n">
        <v>-0.00115438804683328</v>
      </c>
      <c r="F813" s="0" t="n">
        <v>0.0487077167017553</v>
      </c>
      <c r="G813" s="0" t="n">
        <v>-3.09897938557922</v>
      </c>
      <c r="H813" s="0" t="n">
        <v>182.441560408265</v>
      </c>
      <c r="I813" s="0" t="n">
        <v>27.523167578</v>
      </c>
      <c r="J813" s="0" t="n">
        <v>0.0138344229186103</v>
      </c>
      <c r="K813" s="0" t="n">
        <v>0.500165204750229</v>
      </c>
      <c r="L813" s="0" t="n">
        <v>0</v>
      </c>
      <c r="M813" s="0" t="n">
        <v>0</v>
      </c>
      <c r="N813" s="0" t="n">
        <v>0</v>
      </c>
      <c r="O813" s="0" t="n">
        <v>-3.09761035643954</v>
      </c>
      <c r="P813" s="0" t="n">
        <v>182.52</v>
      </c>
      <c r="Q813" s="0" t="n">
        <v>27.511538029</v>
      </c>
      <c r="R813" s="0" t="n">
        <v>0.0909099730021388</v>
      </c>
      <c r="S813" s="0" t="n">
        <v>0.557620680291824</v>
      </c>
      <c r="T813" s="0" t="n">
        <v>-0.182209366240834</v>
      </c>
      <c r="U813" s="0" t="n">
        <v>0.0618721565516391</v>
      </c>
      <c r="V813" s="0" t="n">
        <v>0.00264142348633327</v>
      </c>
      <c r="W813" s="0" t="n">
        <v>2.96579535483319</v>
      </c>
      <c r="X813" s="0" t="n">
        <v>169.927556731446</v>
      </c>
    </row>
    <row r="814" customFormat="false" ht="15" hidden="false" customHeight="false" outlineLevel="0" collapsed="false">
      <c r="A814" s="0" t="n">
        <v>27.520839453</v>
      </c>
      <c r="B814" s="0" t="n">
        <v>-0.241291212352348</v>
      </c>
      <c r="C814" s="0" t="n">
        <v>0.501852225708134</v>
      </c>
      <c r="D814" s="0" t="n">
        <v>0.0120620233938098</v>
      </c>
      <c r="E814" s="0" t="n">
        <v>-0.00115438804683328</v>
      </c>
      <c r="F814" s="0" t="n">
        <v>0.0487077167017553</v>
      </c>
      <c r="G814" s="0" t="n">
        <v>-3.09897938557922</v>
      </c>
      <c r="H814" s="0" t="n">
        <v>182.441560408265</v>
      </c>
      <c r="I814" s="0" t="n">
        <v>27.523167578</v>
      </c>
      <c r="J814" s="0" t="n">
        <v>0.0138344229186103</v>
      </c>
      <c r="K814" s="0" t="n">
        <v>0.500165204750229</v>
      </c>
      <c r="L814" s="0" t="n">
        <v>0</v>
      </c>
      <c r="M814" s="0" t="n">
        <v>0</v>
      </c>
      <c r="N814" s="0" t="n">
        <v>0</v>
      </c>
      <c r="O814" s="0" t="n">
        <v>-3.09761035643954</v>
      </c>
      <c r="P814" s="0" t="n">
        <v>182.52</v>
      </c>
      <c r="Q814" s="0" t="n">
        <v>27.511538029</v>
      </c>
      <c r="R814" s="0" t="n">
        <v>0.0909099730021388</v>
      </c>
      <c r="S814" s="0" t="n">
        <v>0.557620680291824</v>
      </c>
      <c r="T814" s="0" t="n">
        <v>-0.182209366240834</v>
      </c>
      <c r="U814" s="0" t="n">
        <v>0.0618721565516391</v>
      </c>
      <c r="V814" s="0" t="n">
        <v>0.00264142348633327</v>
      </c>
      <c r="W814" s="0" t="n">
        <v>2.96579535483319</v>
      </c>
      <c r="X814" s="0" t="n">
        <v>169.927556731446</v>
      </c>
    </row>
    <row r="815" customFormat="false" ht="15" hidden="false" customHeight="false" outlineLevel="0" collapsed="false">
      <c r="A815" s="0" t="n">
        <v>27.565825463</v>
      </c>
      <c r="B815" s="0" t="n">
        <v>-0.252268144090736</v>
      </c>
      <c r="C815" s="0" t="n">
        <v>0.502384424952906</v>
      </c>
      <c r="D815" s="0" t="n">
        <v>0.00718620745465159</v>
      </c>
      <c r="E815" s="0" t="n">
        <v>-0.00108766339205458</v>
      </c>
      <c r="F815" s="0" t="n">
        <v>0.069273608204408</v>
      </c>
      <c r="G815" s="0" t="n">
        <v>-3.10161580941424</v>
      </c>
      <c r="H815" s="0" t="n">
        <v>182.290504449511</v>
      </c>
      <c r="I815" s="0" t="n">
        <v>27.545333319</v>
      </c>
      <c r="J815" s="0" t="n">
        <v>0.0140048421292356</v>
      </c>
      <c r="K815" s="0" t="n">
        <v>0.500172705015492</v>
      </c>
      <c r="L815" s="0" t="n">
        <v>0</v>
      </c>
      <c r="M815" s="0" t="n">
        <v>0</v>
      </c>
      <c r="N815" s="0" t="n">
        <v>0</v>
      </c>
      <c r="O815" s="0" t="n">
        <v>-3.09761035643954</v>
      </c>
      <c r="P815" s="0" t="n">
        <v>182.52</v>
      </c>
      <c r="Q815" s="0" t="n">
        <v>27.550750017</v>
      </c>
      <c r="R815" s="0" t="n">
        <v>0.0860620058600714</v>
      </c>
      <c r="S815" s="0" t="n">
        <v>0.557150176129665</v>
      </c>
      <c r="T815" s="0" t="n">
        <v>-0.182781349417555</v>
      </c>
      <c r="U815" s="0" t="n">
        <v>0.0619838196213032</v>
      </c>
      <c r="V815" s="0" t="n">
        <v>0.00327506624858189</v>
      </c>
      <c r="W815" s="0" t="n">
        <v>2.96535218677056</v>
      </c>
      <c r="X815" s="0" t="n">
        <v>169.902165071842</v>
      </c>
    </row>
    <row r="816" customFormat="false" ht="15" hidden="false" customHeight="false" outlineLevel="0" collapsed="false">
      <c r="A816" s="0" t="n">
        <v>27.610811472</v>
      </c>
      <c r="B816" s="0" t="n">
        <v>-0.255247578078021</v>
      </c>
      <c r="C816" s="0" t="n">
        <v>0.50267605057216</v>
      </c>
      <c r="D816" s="0" t="n">
        <v>0.00623229332268238</v>
      </c>
      <c r="E816" s="0" t="n">
        <v>-0.000919678502647215</v>
      </c>
      <c r="F816" s="0" t="n">
        <v>0.0679684390664033</v>
      </c>
      <c r="G816" s="0" t="n">
        <v>-3.10138628929537</v>
      </c>
      <c r="H816" s="0" t="n">
        <v>182.303654983636</v>
      </c>
      <c r="I816" s="0" t="n">
        <v>27.603129926</v>
      </c>
      <c r="J816" s="0" t="n">
        <v>0.0137492133132976</v>
      </c>
      <c r="K816" s="0" t="n">
        <v>0.500161454617598</v>
      </c>
      <c r="L816" s="0" t="n">
        <v>0</v>
      </c>
      <c r="M816" s="0" t="n">
        <v>0</v>
      </c>
      <c r="N816" s="0" t="n">
        <v>0</v>
      </c>
      <c r="O816" s="0" t="n">
        <v>-3.09883208691593</v>
      </c>
      <c r="P816" s="0" t="n">
        <v>182.45</v>
      </c>
      <c r="Q816" s="0" t="n">
        <v>27.612785101</v>
      </c>
      <c r="R816" s="0" t="n">
        <v>0.0896292174331087</v>
      </c>
      <c r="S816" s="0" t="n">
        <v>0.53424147274399</v>
      </c>
      <c r="T816" s="0" t="n">
        <v>-0.209439310752168</v>
      </c>
      <c r="U816" s="0" t="n">
        <v>0.0547280759193681</v>
      </c>
      <c r="V816" s="0" t="n">
        <v>0.0320110096230018</v>
      </c>
      <c r="W816" s="0" t="n">
        <v>2.95694656823893</v>
      </c>
      <c r="X816" s="0" t="n">
        <v>169.420558605783</v>
      </c>
    </row>
    <row r="817" customFormat="false" ht="15" hidden="false" customHeight="false" outlineLevel="0" collapsed="false">
      <c r="A817" s="0" t="n">
        <v>27.655798436</v>
      </c>
      <c r="B817" s="0" t="n">
        <v>-0.253469605872467</v>
      </c>
      <c r="C817" s="0" t="n">
        <v>0.502874038696538</v>
      </c>
      <c r="D817" s="0" t="n">
        <v>0.0102855665609241</v>
      </c>
      <c r="E817" s="0" t="n">
        <v>-0.00043940458897955</v>
      </c>
      <c r="F817" s="0" t="n">
        <v>0.061517004454689</v>
      </c>
      <c r="G817" s="0" t="n">
        <v>-3.10133784707065</v>
      </c>
      <c r="H817" s="0" t="n">
        <v>182.306430518662</v>
      </c>
      <c r="I817" s="0" t="n">
        <v>27.625236915</v>
      </c>
      <c r="J817" s="0" t="n">
        <v>0.0128118579562293</v>
      </c>
      <c r="K817" s="0" t="n">
        <v>0.500121348324042</v>
      </c>
      <c r="L817" s="0" t="n">
        <v>0</v>
      </c>
      <c r="M817" s="0" t="n">
        <v>0</v>
      </c>
      <c r="N817" s="0" t="n">
        <v>0</v>
      </c>
      <c r="O817" s="0" t="n">
        <v>-3.10022835031753</v>
      </c>
      <c r="P817" s="0" t="n">
        <v>182.37</v>
      </c>
      <c r="Q817" s="0" t="n">
        <v>27.651941061</v>
      </c>
      <c r="R817" s="0" t="n">
        <v>0.072621788386809</v>
      </c>
      <c r="S817" s="0" t="n">
        <v>0.565634445602282</v>
      </c>
      <c r="T817" s="0" t="n">
        <v>-0.179284031494581</v>
      </c>
      <c r="U817" s="0" t="n">
        <v>0.0603196388504236</v>
      </c>
      <c r="V817" s="0" t="n">
        <v>0.0324530958458503</v>
      </c>
      <c r="W817" s="0" t="n">
        <v>2.96501172455049</v>
      </c>
      <c r="X817" s="0" t="n">
        <v>169.882658023549</v>
      </c>
    </row>
    <row r="818" customFormat="false" ht="15" hidden="false" customHeight="false" outlineLevel="0" collapsed="false">
      <c r="A818" s="0" t="n">
        <v>27.655798436</v>
      </c>
      <c r="B818" s="0" t="n">
        <v>-0.253469605872467</v>
      </c>
      <c r="C818" s="0" t="n">
        <v>0.502874038696538</v>
      </c>
      <c r="D818" s="0" t="n">
        <v>0.0102855665609241</v>
      </c>
      <c r="E818" s="0" t="n">
        <v>-0.00043940458897955</v>
      </c>
      <c r="F818" s="0" t="n">
        <v>0.061517004454689</v>
      </c>
      <c r="G818" s="0" t="n">
        <v>-3.10133784707065</v>
      </c>
      <c r="H818" s="0" t="n">
        <v>182.306430518662</v>
      </c>
      <c r="I818" s="0" t="n">
        <v>27.625236915</v>
      </c>
      <c r="J818" s="0" t="n">
        <v>0.0128118579562293</v>
      </c>
      <c r="K818" s="0" t="n">
        <v>0.500121348324042</v>
      </c>
      <c r="L818" s="0" t="n">
        <v>0</v>
      </c>
      <c r="M818" s="0" t="n">
        <v>0</v>
      </c>
      <c r="N818" s="0" t="n">
        <v>0</v>
      </c>
      <c r="O818" s="0" t="n">
        <v>-3.10022835031753</v>
      </c>
      <c r="P818" s="0" t="n">
        <v>182.37</v>
      </c>
      <c r="Q818" s="0" t="n">
        <v>27.651941061</v>
      </c>
      <c r="R818" s="0" t="n">
        <v>0.072621788386809</v>
      </c>
      <c r="S818" s="0" t="n">
        <v>0.565634445602282</v>
      </c>
      <c r="T818" s="0" t="n">
        <v>-0.179284031494581</v>
      </c>
      <c r="U818" s="0" t="n">
        <v>0.0603196388504236</v>
      </c>
      <c r="V818" s="0" t="n">
        <v>0.0324530958458503</v>
      </c>
      <c r="W818" s="0" t="n">
        <v>2.96501172455049</v>
      </c>
      <c r="X818" s="0" t="n">
        <v>169.882658023549</v>
      </c>
    </row>
    <row r="819" customFormat="false" ht="15" hidden="false" customHeight="false" outlineLevel="0" collapsed="false">
      <c r="A819" s="0" t="n">
        <v>27.700784207</v>
      </c>
      <c r="B819" s="0" t="n">
        <v>-0.247781185110698</v>
      </c>
      <c r="C819" s="0" t="n">
        <v>0.503160197794857</v>
      </c>
      <c r="D819" s="0" t="n">
        <v>0.0120839271694422</v>
      </c>
      <c r="E819" s="0" t="n">
        <v>-0.000333229222148657</v>
      </c>
      <c r="F819" s="0" t="n">
        <v>0.0513197402592681</v>
      </c>
      <c r="G819" s="0" t="n">
        <v>-3.10070660277305</v>
      </c>
      <c r="H819" s="0" t="n">
        <v>182.342598152757</v>
      </c>
      <c r="I819" s="0" t="n">
        <v>27.683067289</v>
      </c>
      <c r="J819" s="0" t="n">
        <v>0.0122579336039677</v>
      </c>
      <c r="K819" s="0" t="n">
        <v>0.500098422552279</v>
      </c>
      <c r="L819" s="0" t="n">
        <v>0</v>
      </c>
      <c r="M819" s="0" t="n">
        <v>0</v>
      </c>
      <c r="N819" s="0" t="n">
        <v>0</v>
      </c>
      <c r="O819" s="0" t="n">
        <v>-3.10022835031753</v>
      </c>
      <c r="P819" s="0" t="n">
        <v>182.37</v>
      </c>
      <c r="Q819" s="0" t="n">
        <v>27.70016098</v>
      </c>
      <c r="R819" s="0" t="n">
        <v>0.0783840521827665</v>
      </c>
      <c r="S819" s="0" t="n">
        <v>0.560174623645825</v>
      </c>
      <c r="T819" s="0" t="n">
        <v>-0.182746121472434</v>
      </c>
      <c r="U819" s="0" t="n">
        <v>0.0590173057865612</v>
      </c>
      <c r="V819" s="0" t="n">
        <v>0.0218092209393482</v>
      </c>
      <c r="W819" s="0" t="n">
        <v>2.96436981155989</v>
      </c>
      <c r="X819" s="0" t="n">
        <v>169.845879118373</v>
      </c>
    </row>
    <row r="820" customFormat="false" ht="15" hidden="false" customHeight="false" outlineLevel="0" collapsed="false">
      <c r="A820" s="0" t="n">
        <v>27.750769377</v>
      </c>
      <c r="B820" s="0" t="n">
        <v>-0.241405493482168</v>
      </c>
      <c r="C820" s="0" t="n">
        <v>0.502340055176736</v>
      </c>
      <c r="D820" s="0" t="n">
        <v>0.0150539018213749</v>
      </c>
      <c r="E820" s="0" t="n">
        <v>-0.000708266748635965</v>
      </c>
      <c r="F820" s="0" t="n">
        <v>0.0388572546819015</v>
      </c>
      <c r="G820" s="0" t="n">
        <v>-3.10104501608771</v>
      </c>
      <c r="H820" s="0" t="n">
        <v>182.323208498096</v>
      </c>
      <c r="I820" s="0" t="n">
        <v>27.706087944</v>
      </c>
      <c r="J820" s="0" t="n">
        <v>0.0122579336039677</v>
      </c>
      <c r="K820" s="0" t="n">
        <v>0.500098422552279</v>
      </c>
      <c r="L820" s="0" t="n">
        <v>0</v>
      </c>
      <c r="M820" s="0" t="n">
        <v>0</v>
      </c>
      <c r="N820" s="0" t="n">
        <v>0</v>
      </c>
      <c r="O820" s="0" t="n">
        <v>-3.10005381739233</v>
      </c>
      <c r="P820" s="0" t="n">
        <v>182.38</v>
      </c>
      <c r="Q820" s="0" t="n">
        <v>27.734683037</v>
      </c>
      <c r="R820" s="0" t="n">
        <v>0.0810195270122631</v>
      </c>
      <c r="S820" s="0" t="n">
        <v>0.562059174059368</v>
      </c>
      <c r="T820" s="0" t="n">
        <v>-0.17814357200265</v>
      </c>
      <c r="U820" s="0" t="n">
        <v>0.060185360653852</v>
      </c>
      <c r="V820" s="0" t="n">
        <v>0.00796104010087998</v>
      </c>
      <c r="W820" s="0" t="n">
        <v>2.96568300528818</v>
      </c>
      <c r="X820" s="0" t="n">
        <v>169.921119576687</v>
      </c>
    </row>
    <row r="821" customFormat="false" ht="15" hidden="false" customHeight="false" outlineLevel="0" collapsed="false">
      <c r="A821" s="0" t="n">
        <v>27.790756464</v>
      </c>
      <c r="B821" s="0" t="n">
        <v>-0.240853412914599</v>
      </c>
      <c r="C821" s="0" t="n">
        <v>0.503615667132504</v>
      </c>
      <c r="D821" s="0" t="n">
        <v>0.0130119631066918</v>
      </c>
      <c r="E821" s="0" t="n">
        <v>-0.000807426487128797</v>
      </c>
      <c r="F821" s="0" t="n">
        <v>0.038875276551408</v>
      </c>
      <c r="G821" s="0" t="n">
        <v>-3.10179100932746</v>
      </c>
      <c r="H821" s="0" t="n">
        <v>182.280466233913</v>
      </c>
      <c r="I821" s="0" t="n">
        <v>27.765148609</v>
      </c>
      <c r="J821" s="0" t="n">
        <v>0.0122579336039677</v>
      </c>
      <c r="K821" s="0" t="n">
        <v>0.500098422552279</v>
      </c>
      <c r="L821" s="0" t="n">
        <v>0</v>
      </c>
      <c r="M821" s="0" t="n">
        <v>0</v>
      </c>
      <c r="N821" s="0" t="n">
        <v>0</v>
      </c>
      <c r="O821" s="0" t="n">
        <v>-3.09953021861673</v>
      </c>
      <c r="P821" s="0" t="n">
        <v>182.41</v>
      </c>
      <c r="Q821" s="0" t="n">
        <v>27.781993151</v>
      </c>
      <c r="R821" s="0" t="n">
        <v>0.0837833489162807</v>
      </c>
      <c r="S821" s="0" t="n">
        <v>0.561101423488975</v>
      </c>
      <c r="T821" s="0" t="n">
        <v>-0.1776004033342</v>
      </c>
      <c r="U821" s="0" t="n">
        <v>0.0617864529892389</v>
      </c>
      <c r="V821" s="0" t="n">
        <v>-0.00384765468163586</v>
      </c>
      <c r="W821" s="0" t="n">
        <v>2.9657751396182</v>
      </c>
      <c r="X821" s="0" t="n">
        <v>169.926398484946</v>
      </c>
    </row>
    <row r="822" customFormat="false" ht="15" hidden="false" customHeight="false" outlineLevel="0" collapsed="false">
      <c r="A822" s="0" t="n">
        <v>27.790756464</v>
      </c>
      <c r="B822" s="0" t="n">
        <v>-0.240853412914599</v>
      </c>
      <c r="C822" s="0" t="n">
        <v>0.503615667132504</v>
      </c>
      <c r="D822" s="0" t="n">
        <v>0.0130119631066918</v>
      </c>
      <c r="E822" s="0" t="n">
        <v>-0.000807426487128797</v>
      </c>
      <c r="F822" s="0" t="n">
        <v>0.038875276551408</v>
      </c>
      <c r="G822" s="0" t="n">
        <v>-3.10179100932746</v>
      </c>
      <c r="H822" s="0" t="n">
        <v>182.280466233913</v>
      </c>
      <c r="I822" s="0" t="n">
        <v>27.765148609</v>
      </c>
      <c r="J822" s="0" t="n">
        <v>0.0122579336039677</v>
      </c>
      <c r="K822" s="0" t="n">
        <v>0.500098422552279</v>
      </c>
      <c r="L822" s="0" t="n">
        <v>0</v>
      </c>
      <c r="M822" s="0" t="n">
        <v>0</v>
      </c>
      <c r="N822" s="0" t="n">
        <v>0</v>
      </c>
      <c r="O822" s="0" t="n">
        <v>-3.09953021861673</v>
      </c>
      <c r="P822" s="0" t="n">
        <v>182.41</v>
      </c>
      <c r="Q822" s="0" t="n">
        <v>27.810996055</v>
      </c>
      <c r="R822" s="0" t="n">
        <v>0.0891223052615665</v>
      </c>
      <c r="S822" s="0" t="n">
        <v>0.554201024103929</v>
      </c>
      <c r="T822" s="0" t="n">
        <v>-0.180729772994687</v>
      </c>
      <c r="U822" s="0" t="n">
        <v>0.0625199006583106</v>
      </c>
      <c r="V822" s="0" t="n">
        <v>-0.00644616702140919</v>
      </c>
      <c r="W822" s="0" t="n">
        <v>2.96302600909878</v>
      </c>
      <c r="X822" s="0" t="n">
        <v>169.768884908852</v>
      </c>
    </row>
    <row r="823" customFormat="false" ht="15" hidden="false" customHeight="false" outlineLevel="0" collapsed="false">
      <c r="A823" s="0" t="n">
        <v>27.835743666</v>
      </c>
      <c r="B823" s="0" t="n">
        <v>-0.241518836485548</v>
      </c>
      <c r="C823" s="0" t="n">
        <v>0.504022652819113</v>
      </c>
      <c r="D823" s="0" t="n">
        <v>0.0123601825907826</v>
      </c>
      <c r="E823" s="0" t="n">
        <v>-0.000174724210724641</v>
      </c>
      <c r="F823" s="0" t="n">
        <v>0.0413359926661279</v>
      </c>
      <c r="G823" s="0" t="n">
        <v>-3.10087125109454</v>
      </c>
      <c r="H823" s="0" t="n">
        <v>182.333164498832</v>
      </c>
      <c r="I823" s="0" t="n">
        <v>27.822951702</v>
      </c>
      <c r="J823" s="0" t="n">
        <v>0.0134509666761117</v>
      </c>
      <c r="K823" s="0" t="n">
        <v>0.500148634043991</v>
      </c>
      <c r="L823" s="0" t="n">
        <v>0</v>
      </c>
      <c r="M823" s="0" t="n">
        <v>0</v>
      </c>
      <c r="N823" s="0" t="n">
        <v>0</v>
      </c>
      <c r="O823" s="0" t="n">
        <v>-3.10005381739233</v>
      </c>
      <c r="P823" s="0" t="n">
        <v>182.38</v>
      </c>
      <c r="Q823" s="0" t="n">
        <v>27.834098101</v>
      </c>
      <c r="R823" s="0" t="n">
        <v>0.0916302307655785</v>
      </c>
      <c r="S823" s="0" t="n">
        <v>0.551980305318702</v>
      </c>
      <c r="T823" s="0" t="n">
        <v>-0.183940553576337</v>
      </c>
      <c r="U823" s="0" t="n">
        <v>0.0611645384170071</v>
      </c>
      <c r="V823" s="0" t="n">
        <v>-0.00471358176358176</v>
      </c>
      <c r="W823" s="0" t="n">
        <v>2.96185603555406</v>
      </c>
      <c r="X823" s="0" t="n">
        <v>169.701850362598</v>
      </c>
    </row>
    <row r="824" customFormat="false" ht="15" hidden="false" customHeight="false" outlineLevel="0" collapsed="false">
      <c r="A824" s="0" t="n">
        <v>27.880729437</v>
      </c>
      <c r="B824" s="0" t="n">
        <v>-0.243102561979361</v>
      </c>
      <c r="C824" s="0" t="n">
        <v>0.503732767700731</v>
      </c>
      <c r="D824" s="0" t="n">
        <v>0.0105675496160984</v>
      </c>
      <c r="E824" s="0" t="n">
        <v>0.000367246323462054</v>
      </c>
      <c r="F824" s="0" t="n">
        <v>0.043749614935194</v>
      </c>
      <c r="G824" s="0" t="n">
        <v>-3.10189321771817</v>
      </c>
      <c r="H824" s="0" t="n">
        <v>182.274610124494</v>
      </c>
      <c r="I824" s="0" t="n">
        <v>27.845940269</v>
      </c>
      <c r="J824" s="0" t="n">
        <v>0.0134935759332288</v>
      </c>
      <c r="K824" s="0" t="n">
        <v>0.500150405001641</v>
      </c>
      <c r="L824" s="0" t="n">
        <v>0</v>
      </c>
      <c r="M824" s="0" t="n">
        <v>0</v>
      </c>
      <c r="N824" s="0" t="n">
        <v>0</v>
      </c>
      <c r="O824" s="0" t="n">
        <v>-3.10040288324273</v>
      </c>
      <c r="P824" s="0" t="n">
        <v>182.36</v>
      </c>
      <c r="Q824" s="0" t="n">
        <v>27.865000963</v>
      </c>
      <c r="R824" s="0" t="n">
        <v>0.091612727047555</v>
      </c>
      <c r="S824" s="0" t="n">
        <v>0.551202008584174</v>
      </c>
      <c r="T824" s="0" t="n">
        <v>-0.183405329574156</v>
      </c>
      <c r="U824" s="0" t="n">
        <v>0.0607327834192288</v>
      </c>
      <c r="V824" s="0" t="n">
        <v>-0.00278870991690803</v>
      </c>
      <c r="W824" s="0" t="n">
        <v>2.96189172084445</v>
      </c>
      <c r="X824" s="0" t="n">
        <v>169.703894979128</v>
      </c>
    </row>
    <row r="825" customFormat="false" ht="15" hidden="false" customHeight="false" outlineLevel="0" collapsed="false">
      <c r="A825" s="0" t="n">
        <v>27.925715447</v>
      </c>
      <c r="B825" s="0" t="n">
        <v>-0.244810161580863</v>
      </c>
      <c r="C825" s="0" t="n">
        <v>0.503579439482445</v>
      </c>
      <c r="D825" s="0" t="n">
        <v>0.0102762067690492</v>
      </c>
      <c r="E825" s="0" t="n">
        <v>0.000453816821012109</v>
      </c>
      <c r="F825" s="0" t="n">
        <v>0.0465359639559983</v>
      </c>
      <c r="G825" s="0" t="n">
        <v>-3.10178858026421</v>
      </c>
      <c r="H825" s="0" t="n">
        <v>182.280605408985</v>
      </c>
      <c r="I825" s="0" t="n">
        <v>27.904866672</v>
      </c>
      <c r="J825" s="0" t="n">
        <v>0.0134935759332288</v>
      </c>
      <c r="K825" s="0" t="n">
        <v>0.500150405001641</v>
      </c>
      <c r="L825" s="0" t="n">
        <v>0</v>
      </c>
      <c r="M825" s="0" t="n">
        <v>0</v>
      </c>
      <c r="N825" s="0" t="n">
        <v>0</v>
      </c>
      <c r="O825" s="0" t="n">
        <v>-3.10005381739233</v>
      </c>
      <c r="P825" s="0" t="n">
        <v>182.38</v>
      </c>
      <c r="Q825" s="0" t="n">
        <v>27.912645101</v>
      </c>
      <c r="R825" s="0" t="n">
        <v>0.0912007712830546</v>
      </c>
      <c r="S825" s="0" t="n">
        <v>0.549310681837627</v>
      </c>
      <c r="T825" s="0" t="n">
        <v>-0.185506005103928</v>
      </c>
      <c r="U825" s="0" t="n">
        <v>0.0590718302755592</v>
      </c>
      <c r="V825" s="0" t="n">
        <v>0.00191795631321415</v>
      </c>
      <c r="W825" s="0" t="n">
        <v>2.96076973177613</v>
      </c>
      <c r="X825" s="0" t="n">
        <v>169.639609740853</v>
      </c>
    </row>
    <row r="826" customFormat="false" ht="15" hidden="false" customHeight="false" outlineLevel="0" collapsed="false">
      <c r="A826" s="0" t="n">
        <v>27.925715447</v>
      </c>
      <c r="B826" s="0" t="n">
        <v>-0.244810161580863</v>
      </c>
      <c r="C826" s="0" t="n">
        <v>0.503579439482445</v>
      </c>
      <c r="D826" s="0" t="n">
        <v>0.0102762067690492</v>
      </c>
      <c r="E826" s="0" t="n">
        <v>0.000453816821012109</v>
      </c>
      <c r="F826" s="0" t="n">
        <v>0.0465359639559983</v>
      </c>
      <c r="G826" s="0" t="n">
        <v>-3.10178858026421</v>
      </c>
      <c r="H826" s="0" t="n">
        <v>182.280605408985</v>
      </c>
      <c r="I826" s="0" t="n">
        <v>27.904866672</v>
      </c>
      <c r="J826" s="0" t="n">
        <v>0.0134935759332288</v>
      </c>
      <c r="K826" s="0" t="n">
        <v>0.500150405001641</v>
      </c>
      <c r="L826" s="0" t="n">
        <v>0</v>
      </c>
      <c r="M826" s="0" t="n">
        <v>0</v>
      </c>
      <c r="N826" s="0" t="n">
        <v>0</v>
      </c>
      <c r="O826" s="0" t="n">
        <v>-3.10005381739233</v>
      </c>
      <c r="P826" s="0" t="n">
        <v>182.38</v>
      </c>
      <c r="Q826" s="0" t="n">
        <v>27.960463047</v>
      </c>
      <c r="R826" s="0" t="n">
        <v>0.087300859606675</v>
      </c>
      <c r="S826" s="0" t="n">
        <v>0.555442081096758</v>
      </c>
      <c r="T826" s="0" t="n">
        <v>-0.182992179163237</v>
      </c>
      <c r="U826" s="0" t="n">
        <v>0.0592209313831695</v>
      </c>
      <c r="V826" s="0" t="n">
        <v>0.00577265717541177</v>
      </c>
      <c r="W826" s="0" t="n">
        <v>2.96272694188794</v>
      </c>
      <c r="X826" s="0" t="n">
        <v>169.75174961988</v>
      </c>
    </row>
    <row r="827" customFormat="false" ht="15" hidden="false" customHeight="false" outlineLevel="0" collapsed="false">
      <c r="A827" s="0" t="n">
        <v>27.970648289</v>
      </c>
      <c r="B827" s="0" t="n">
        <v>-0.244309390725579</v>
      </c>
      <c r="C827" s="0" t="n">
        <v>0.50252581522921</v>
      </c>
      <c r="D827" s="0" t="n">
        <v>0.01029965095222</v>
      </c>
      <c r="E827" s="0" t="n">
        <v>-0.000192581019419334</v>
      </c>
      <c r="F827" s="0" t="n">
        <v>0.0472516706767566</v>
      </c>
      <c r="G827" s="0" t="n">
        <v>-3.10145341178924</v>
      </c>
      <c r="H827" s="0" t="n">
        <v>182.299809148027</v>
      </c>
      <c r="I827" s="0" t="n">
        <v>27.925922775</v>
      </c>
      <c r="J827" s="0" t="n">
        <v>0.0134935759332288</v>
      </c>
      <c r="K827" s="0" t="n">
        <v>0.500150405001641</v>
      </c>
      <c r="L827" s="0" t="n">
        <v>0</v>
      </c>
      <c r="M827" s="0" t="n">
        <v>0</v>
      </c>
      <c r="N827" s="0" t="n">
        <v>0</v>
      </c>
      <c r="O827" s="0" t="n">
        <v>-3.10040288324273</v>
      </c>
      <c r="P827" s="0" t="n">
        <v>182.36</v>
      </c>
      <c r="Q827" s="0" t="n">
        <v>27.960463047</v>
      </c>
      <c r="R827" s="0" t="n">
        <v>0.087300859606675</v>
      </c>
      <c r="S827" s="0" t="n">
        <v>0.555442081096758</v>
      </c>
      <c r="T827" s="0" t="n">
        <v>-0.182992179163237</v>
      </c>
      <c r="U827" s="0" t="n">
        <v>0.0592209313831695</v>
      </c>
      <c r="V827" s="0" t="n">
        <v>0.00577265717541177</v>
      </c>
      <c r="W827" s="0" t="n">
        <v>2.96272694188794</v>
      </c>
      <c r="X827" s="0" t="n">
        <v>169.75174961988</v>
      </c>
    </row>
    <row r="828" customFormat="false" ht="15" hidden="false" customHeight="false" outlineLevel="0" collapsed="false">
      <c r="A828" s="0" t="n">
        <v>28.020632506</v>
      </c>
      <c r="B828" s="0" t="n">
        <v>-0.244489973605636</v>
      </c>
      <c r="C828" s="0" t="n">
        <v>0.502692575624413</v>
      </c>
      <c r="D828" s="0" t="n">
        <v>0.0108833480626345</v>
      </c>
      <c r="E828" s="0" t="n">
        <v>-0.000633590196122456</v>
      </c>
      <c r="F828" s="0" t="n">
        <v>0.0452346275170476</v>
      </c>
      <c r="G828" s="0" t="n">
        <v>-3.10139321568486</v>
      </c>
      <c r="H828" s="0" t="n">
        <v>182.303258130751</v>
      </c>
      <c r="I828" s="0" t="n">
        <v>27.985865675</v>
      </c>
      <c r="J828" s="0" t="n">
        <v>0.0131953068243144</v>
      </c>
      <c r="K828" s="0" t="n">
        <v>0.5001381124129</v>
      </c>
      <c r="L828" s="0" t="n">
        <v>0</v>
      </c>
      <c r="M828" s="0" t="n">
        <v>0</v>
      </c>
      <c r="N828" s="0" t="n">
        <v>0</v>
      </c>
      <c r="O828" s="0" t="n">
        <v>-3.10057741616793</v>
      </c>
      <c r="P828" s="0" t="n">
        <v>182.35</v>
      </c>
      <c r="Q828" s="0" t="n">
        <v>28.028588056</v>
      </c>
      <c r="R828" s="0" t="n">
        <v>0.0868015121194312</v>
      </c>
      <c r="S828" s="0" t="n">
        <v>0.554912370941634</v>
      </c>
      <c r="T828" s="0" t="n">
        <v>-0.181635164746997</v>
      </c>
      <c r="U828" s="0" t="n">
        <v>0.0605873059568745</v>
      </c>
      <c r="V828" s="0" t="n">
        <v>0.00576924370179638</v>
      </c>
      <c r="W828" s="0" t="n">
        <v>2.96286321188838</v>
      </c>
      <c r="X828" s="0" t="n">
        <v>169.75955731578</v>
      </c>
    </row>
    <row r="829" customFormat="false" ht="15" hidden="false" customHeight="false" outlineLevel="0" collapsed="false">
      <c r="A829" s="0" t="n">
        <v>28.065619231</v>
      </c>
      <c r="B829" s="0" t="n">
        <v>-0.243420702573257</v>
      </c>
      <c r="C829" s="0" t="n">
        <v>0.502659588105665</v>
      </c>
      <c r="D829" s="0" t="n">
        <v>0.0112131480127573</v>
      </c>
      <c r="E829" s="0" t="n">
        <v>-0.000177079544640043</v>
      </c>
      <c r="F829" s="0" t="n">
        <v>0.0436476784917889</v>
      </c>
      <c r="G829" s="0" t="n">
        <v>-3.10082925078952</v>
      </c>
      <c r="H829" s="0" t="n">
        <v>182.335570939047</v>
      </c>
      <c r="I829" s="0" t="n">
        <v>28.044759768</v>
      </c>
      <c r="J829" s="0" t="n">
        <v>0.0131953068243144</v>
      </c>
      <c r="K829" s="0" t="n">
        <v>0.5001381124129</v>
      </c>
      <c r="L829" s="0" t="n">
        <v>0</v>
      </c>
      <c r="M829" s="0" t="n">
        <v>0</v>
      </c>
      <c r="N829" s="0" t="n">
        <v>0</v>
      </c>
      <c r="O829" s="0" t="n">
        <v>-3.10022835031753</v>
      </c>
      <c r="P829" s="0" t="n">
        <v>182.37</v>
      </c>
      <c r="Q829" s="0" t="n">
        <v>28.046532154</v>
      </c>
      <c r="R829" s="0" t="n">
        <v>0.0865954988566533</v>
      </c>
      <c r="S829" s="0" t="n">
        <v>0.556200795459259</v>
      </c>
      <c r="T829" s="0" t="n">
        <v>-0.180594271485212</v>
      </c>
      <c r="U829" s="0" t="n">
        <v>0.0612763249129052</v>
      </c>
      <c r="V829" s="0" t="n">
        <v>0.00406117712845213</v>
      </c>
      <c r="W829" s="0" t="n">
        <v>2.96327825782404</v>
      </c>
      <c r="X829" s="0" t="n">
        <v>169.783337696197</v>
      </c>
    </row>
    <row r="830" customFormat="false" ht="15" hidden="false" customHeight="false" outlineLevel="0" collapsed="false">
      <c r="A830" s="0" t="n">
        <v>28.070617199</v>
      </c>
      <c r="B830" s="0" t="n">
        <v>-0.243270495955468</v>
      </c>
      <c r="C830" s="0" t="n">
        <v>0.502705607491885</v>
      </c>
      <c r="D830" s="0" t="n">
        <v>0.0112145245075226</v>
      </c>
      <c r="E830" s="0" t="n">
        <v>-0.000124901253142022</v>
      </c>
      <c r="F830" s="0" t="n">
        <v>0.0438027510181727</v>
      </c>
      <c r="G830" s="0" t="n">
        <v>-3.10089249388272</v>
      </c>
      <c r="H830" s="0" t="n">
        <v>182.331947376724</v>
      </c>
      <c r="I830" s="0" t="n">
        <v>28.044759768</v>
      </c>
      <c r="J830" s="0" t="n">
        <v>0.0131953068243144</v>
      </c>
      <c r="K830" s="0" t="n">
        <v>0.5001381124129</v>
      </c>
      <c r="L830" s="0" t="n">
        <v>0</v>
      </c>
      <c r="M830" s="0" t="n">
        <v>0</v>
      </c>
      <c r="N830" s="0" t="n">
        <v>0</v>
      </c>
      <c r="O830" s="0" t="n">
        <v>-3.10022835031753</v>
      </c>
      <c r="P830" s="0" t="n">
        <v>182.37</v>
      </c>
      <c r="Q830" s="0" t="n">
        <v>28.075502157</v>
      </c>
      <c r="R830" s="0" t="n">
        <v>0.0870309741841769</v>
      </c>
      <c r="S830" s="0" t="n">
        <v>0.556032465611044</v>
      </c>
      <c r="T830" s="0" t="n">
        <v>-0.180446873148579</v>
      </c>
      <c r="U830" s="0" t="n">
        <v>0.0615606787999434</v>
      </c>
      <c r="V830" s="0" t="n">
        <v>0.00154185010248958</v>
      </c>
      <c r="W830" s="0" t="n">
        <v>2.96347089307362</v>
      </c>
      <c r="X830" s="0" t="n">
        <v>169.794374882983</v>
      </c>
    </row>
    <row r="831" customFormat="false" ht="15" hidden="false" customHeight="false" outlineLevel="0" collapsed="false">
      <c r="A831" s="0" t="n">
        <v>28.110605479</v>
      </c>
      <c r="B831" s="0" t="n">
        <v>-0.243724511887614</v>
      </c>
      <c r="C831" s="0" t="n">
        <v>0.503630410016105</v>
      </c>
      <c r="D831" s="0" t="n">
        <v>0.00997574161738157</v>
      </c>
      <c r="E831" s="0" t="n">
        <v>0.000372981022333952</v>
      </c>
      <c r="F831" s="0" t="n">
        <v>0.0440817133713265</v>
      </c>
      <c r="G831" s="0" t="n">
        <v>-3.10203735143985</v>
      </c>
      <c r="H831" s="0" t="n">
        <v>182.266351870557</v>
      </c>
      <c r="I831" s="0" t="n">
        <v>28.102839136</v>
      </c>
      <c r="J831" s="0" t="n">
        <v>0.0131953068243144</v>
      </c>
      <c r="K831" s="0" t="n">
        <v>0.5001381124129</v>
      </c>
      <c r="L831" s="0" t="n">
        <v>0</v>
      </c>
      <c r="M831" s="0" t="n">
        <v>0</v>
      </c>
      <c r="N831" s="0" t="n">
        <v>0</v>
      </c>
      <c r="O831" s="0" t="n">
        <v>-3.09987928446713</v>
      </c>
      <c r="P831" s="0" t="n">
        <v>182.39</v>
      </c>
      <c r="Q831" s="0" t="n">
        <v>28.110413074</v>
      </c>
      <c r="R831" s="0" t="n">
        <v>0.0881217449105227</v>
      </c>
      <c r="S831" s="0" t="n">
        <v>0.554468209452338</v>
      </c>
      <c r="T831" s="0" t="n">
        <v>-0.182840155154397</v>
      </c>
      <c r="U831" s="0" t="n">
        <v>0.0612183891950824</v>
      </c>
      <c r="V831" s="0" t="n">
        <v>0.00157335063917798</v>
      </c>
      <c r="W831" s="0" t="n">
        <v>2.96311241973316</v>
      </c>
      <c r="X831" s="0" t="n">
        <v>169.773835873507</v>
      </c>
    </row>
    <row r="832" customFormat="false" ht="15" hidden="false" customHeight="false" outlineLevel="0" collapsed="false">
      <c r="A832" s="0" t="n">
        <v>28.15559125</v>
      </c>
      <c r="B832" s="0" t="n">
        <v>-0.243700710779382</v>
      </c>
      <c r="C832" s="0" t="n">
        <v>0.503944132445284</v>
      </c>
      <c r="D832" s="0" t="n">
        <v>0.0105811525136232</v>
      </c>
      <c r="E832" s="0" t="n">
        <v>0.000666150784362685</v>
      </c>
      <c r="F832" s="0" t="n">
        <v>0.0445623798387671</v>
      </c>
      <c r="G832" s="0" t="n">
        <v>-3.10174041872293</v>
      </c>
      <c r="H832" s="0" t="n">
        <v>182.283364862035</v>
      </c>
      <c r="I832" s="0" t="n">
        <v>28.125875179</v>
      </c>
      <c r="J832" s="0" t="n">
        <v>0.0131953068243144</v>
      </c>
      <c r="K832" s="0" t="n">
        <v>0.5001381124129</v>
      </c>
      <c r="L832" s="0" t="n">
        <v>0</v>
      </c>
      <c r="M832" s="0" t="n">
        <v>0</v>
      </c>
      <c r="N832" s="0" t="n">
        <v>0</v>
      </c>
      <c r="O832" s="0" t="n">
        <v>-3.09987928446713</v>
      </c>
      <c r="P832" s="0" t="n">
        <v>182.39</v>
      </c>
      <c r="Q832" s="0" t="n">
        <v>28.110413074</v>
      </c>
      <c r="R832" s="0" t="n">
        <v>0.0881217449105227</v>
      </c>
      <c r="S832" s="0" t="n">
        <v>0.554468209452338</v>
      </c>
      <c r="T832" s="0" t="n">
        <v>-0.182840155154397</v>
      </c>
      <c r="U832" s="0" t="n">
        <v>0.0612183891950824</v>
      </c>
      <c r="V832" s="0" t="n">
        <v>0.00157335063917798</v>
      </c>
      <c r="W832" s="0" t="n">
        <v>2.96311241973316</v>
      </c>
      <c r="X832" s="0" t="n">
        <v>169.773835873507</v>
      </c>
    </row>
    <row r="833" customFormat="false" ht="15" hidden="false" customHeight="false" outlineLevel="0" collapsed="false">
      <c r="A833" s="0" t="n">
        <v>28.15559125</v>
      </c>
      <c r="B833" s="0" t="n">
        <v>-0.243700710779382</v>
      </c>
      <c r="C833" s="0" t="n">
        <v>0.503944132445284</v>
      </c>
      <c r="D833" s="0" t="n">
        <v>0.0105811525136232</v>
      </c>
      <c r="E833" s="0" t="n">
        <v>0.000666150784362685</v>
      </c>
      <c r="F833" s="0" t="n">
        <v>0.0445623798387671</v>
      </c>
      <c r="G833" s="0" t="n">
        <v>-3.10174041872293</v>
      </c>
      <c r="H833" s="0" t="n">
        <v>182.283364862035</v>
      </c>
      <c r="I833" s="0" t="n">
        <v>28.185740381</v>
      </c>
      <c r="J833" s="0" t="n">
        <v>0.0131953068243144</v>
      </c>
      <c r="K833" s="0" t="n">
        <v>0.5001381124129</v>
      </c>
      <c r="L833" s="0" t="n">
        <v>0</v>
      </c>
      <c r="M833" s="0" t="n">
        <v>0</v>
      </c>
      <c r="N833" s="0" t="n">
        <v>0</v>
      </c>
      <c r="O833" s="0" t="n">
        <v>-3.10110101494352</v>
      </c>
      <c r="P833" s="0" t="n">
        <v>182.32</v>
      </c>
      <c r="Q833" s="0" t="n">
        <v>28.174047947</v>
      </c>
      <c r="R833" s="0" t="n">
        <v>0.0885955617549231</v>
      </c>
      <c r="S833" s="0" t="n">
        <v>0.553567884718978</v>
      </c>
      <c r="T833" s="0" t="n">
        <v>-0.185223787456581</v>
      </c>
      <c r="U833" s="0" t="n">
        <v>0.0589795774241619</v>
      </c>
      <c r="V833" s="0" t="n">
        <v>0.00370844756701265</v>
      </c>
      <c r="W833" s="0" t="n">
        <v>2.96149337997225</v>
      </c>
      <c r="X833" s="0" t="n">
        <v>169.681071728343</v>
      </c>
    </row>
    <row r="834" customFormat="false" ht="15" hidden="false" customHeight="false" outlineLevel="0" collapsed="false">
      <c r="A834" s="0" t="n">
        <v>28.200578213</v>
      </c>
      <c r="B834" s="0" t="n">
        <v>-0.24312030025274</v>
      </c>
      <c r="C834" s="0" t="n">
        <v>0.503345881700623</v>
      </c>
      <c r="D834" s="0" t="n">
        <v>0.0107167139649391</v>
      </c>
      <c r="E834" s="0" t="n">
        <v>0.000116577622951952</v>
      </c>
      <c r="F834" s="0" t="n">
        <v>0.0447921367531024</v>
      </c>
      <c r="G834" s="0" t="n">
        <v>-3.10141764898315</v>
      </c>
      <c r="H834" s="0" t="n">
        <v>182.30185820588</v>
      </c>
      <c r="I834" s="0" t="n">
        <v>28.185740381</v>
      </c>
      <c r="J834" s="0" t="n">
        <v>0.0131953068243144</v>
      </c>
      <c r="K834" s="0" t="n">
        <v>0.5001381124129</v>
      </c>
      <c r="L834" s="0" t="n">
        <v>0</v>
      </c>
      <c r="M834" s="0" t="n">
        <v>0</v>
      </c>
      <c r="N834" s="0" t="n">
        <v>0</v>
      </c>
      <c r="O834" s="0" t="n">
        <v>-3.10110101494352</v>
      </c>
      <c r="P834" s="0" t="n">
        <v>182.32</v>
      </c>
      <c r="Q834" s="0" t="n">
        <v>28.226799011</v>
      </c>
      <c r="R834" s="0" t="n">
        <v>0.0879136670307207</v>
      </c>
      <c r="S834" s="0" t="n">
        <v>0.555104218222364</v>
      </c>
      <c r="T834" s="0" t="n">
        <v>-0.183437025002758</v>
      </c>
      <c r="U834" s="0" t="n">
        <v>0.0599385852004278</v>
      </c>
      <c r="V834" s="0" t="n">
        <v>0.00376710857721573</v>
      </c>
      <c r="W834" s="0" t="n">
        <v>2.96276680983242</v>
      </c>
      <c r="X834" s="0" t="n">
        <v>169.754033884836</v>
      </c>
    </row>
    <row r="835" customFormat="false" ht="15" hidden="false" customHeight="false" outlineLevel="0" collapsed="false">
      <c r="A835" s="0" t="n">
        <v>28.25056243</v>
      </c>
      <c r="B835" s="0" t="n">
        <v>-0.243974142847341</v>
      </c>
      <c r="C835" s="0" t="n">
        <v>0.502674176180915</v>
      </c>
      <c r="D835" s="0" t="n">
        <v>0.0109517658129334</v>
      </c>
      <c r="E835" s="0" t="n">
        <v>-0.000468963775828065</v>
      </c>
      <c r="F835" s="0" t="n">
        <v>0.0448542719502449</v>
      </c>
      <c r="G835" s="0" t="n">
        <v>-3.10091095675771</v>
      </c>
      <c r="H835" s="0" t="n">
        <v>182.330889531909</v>
      </c>
      <c r="I835" s="0" t="n">
        <v>28.243624435</v>
      </c>
      <c r="J835" s="0" t="n">
        <v>0.0131953068243144</v>
      </c>
      <c r="K835" s="0" t="n">
        <v>0.5001381124129</v>
      </c>
      <c r="L835" s="0" t="n">
        <v>0</v>
      </c>
      <c r="M835" s="0" t="n">
        <v>0</v>
      </c>
      <c r="N835" s="0" t="n">
        <v>0</v>
      </c>
      <c r="O835" s="0" t="n">
        <v>-3.10075194909313</v>
      </c>
      <c r="P835" s="0" t="n">
        <v>182.34</v>
      </c>
      <c r="Q835" s="0" t="n">
        <v>28.243652105</v>
      </c>
      <c r="R835" s="0" t="n">
        <v>0.0879136670307207</v>
      </c>
      <c r="S835" s="0" t="n">
        <v>0.555104218222364</v>
      </c>
      <c r="T835" s="0" t="n">
        <v>-0.183437025002758</v>
      </c>
      <c r="U835" s="0" t="n">
        <v>0.0599385852004278</v>
      </c>
      <c r="V835" s="0" t="n">
        <v>0.00376710857721573</v>
      </c>
      <c r="W835" s="0" t="n">
        <v>2.96276680983242</v>
      </c>
      <c r="X835" s="0" t="n">
        <v>169.754033884836</v>
      </c>
    </row>
    <row r="836" customFormat="false" ht="15" hidden="false" customHeight="false" outlineLevel="0" collapsed="false">
      <c r="A836" s="0" t="n">
        <v>28.290550471</v>
      </c>
      <c r="B836" s="0" t="n">
        <v>-0.244681029314617</v>
      </c>
      <c r="C836" s="0" t="n">
        <v>0.502759376180063</v>
      </c>
      <c r="D836" s="0" t="n">
        <v>0.0099183851853013</v>
      </c>
      <c r="E836" s="0" t="n">
        <v>-0.000314473618511818</v>
      </c>
      <c r="F836" s="0" t="n">
        <v>0.0448990325388154</v>
      </c>
      <c r="G836" s="0" t="n">
        <v>-3.10090481291082</v>
      </c>
      <c r="H836" s="0" t="n">
        <v>182.331241548406</v>
      </c>
      <c r="I836" s="0" t="n">
        <v>28.26562107</v>
      </c>
      <c r="J836" s="0" t="n">
        <v>0.0131953068243144</v>
      </c>
      <c r="K836" s="0" t="n">
        <v>0.5001381124129</v>
      </c>
      <c r="L836" s="0" t="n">
        <v>0</v>
      </c>
      <c r="M836" s="0" t="n">
        <v>0</v>
      </c>
      <c r="N836" s="0" t="n">
        <v>0</v>
      </c>
      <c r="O836" s="0" t="n">
        <v>-3.10040288324273</v>
      </c>
      <c r="P836" s="0" t="n">
        <v>182.36</v>
      </c>
      <c r="Q836" s="0" t="n">
        <v>28.278306007</v>
      </c>
      <c r="R836" s="0" t="n">
        <v>0.0879662958962908</v>
      </c>
      <c r="S836" s="0" t="n">
        <v>0.553816072265656</v>
      </c>
      <c r="T836" s="0" t="n">
        <v>-0.184301272421432</v>
      </c>
      <c r="U836" s="0" t="n">
        <v>0.0606346361181483</v>
      </c>
      <c r="V836" s="0" t="n">
        <v>0.00454936961608305</v>
      </c>
      <c r="W836" s="0" t="n">
        <v>2.96262681392796</v>
      </c>
      <c r="X836" s="0" t="n">
        <v>169.746012710362</v>
      </c>
    </row>
    <row r="837" customFormat="false" ht="15" hidden="false" customHeight="false" outlineLevel="0" collapsed="false">
      <c r="A837" s="0" t="n">
        <v>28.335537196</v>
      </c>
      <c r="B837" s="0" t="n">
        <v>-0.244625307345309</v>
      </c>
      <c r="C837" s="0" t="n">
        <v>0.503363583750514</v>
      </c>
      <c r="D837" s="0" t="n">
        <v>0.00992906838655472</v>
      </c>
      <c r="E837" s="0" t="n">
        <v>0.000270954935346002</v>
      </c>
      <c r="F837" s="0" t="n">
        <v>0.044495022420728</v>
      </c>
      <c r="G837" s="0" t="n">
        <v>-3.10111320868299</v>
      </c>
      <c r="H837" s="0" t="n">
        <v>182.319301350192</v>
      </c>
      <c r="I837" s="0" t="n">
        <v>28.326119229</v>
      </c>
      <c r="J837" s="0" t="n">
        <v>0.0131953068243144</v>
      </c>
      <c r="K837" s="0" t="n">
        <v>0.5001381124129</v>
      </c>
      <c r="L837" s="0" t="n">
        <v>0</v>
      </c>
      <c r="M837" s="0" t="n">
        <v>0</v>
      </c>
      <c r="N837" s="0" t="n">
        <v>0</v>
      </c>
      <c r="O837" s="0" t="n">
        <v>-3.10005381739233</v>
      </c>
      <c r="P837" s="0" t="n">
        <v>182.38</v>
      </c>
      <c r="Q837" s="0" t="n">
        <v>28.300333977</v>
      </c>
      <c r="R837" s="0" t="n">
        <v>0.087849228127271</v>
      </c>
      <c r="S837" s="0" t="n">
        <v>0.554195889582533</v>
      </c>
      <c r="T837" s="0" t="n">
        <v>-0.183190198773979</v>
      </c>
      <c r="U837" s="0" t="n">
        <v>0.0610861039662581</v>
      </c>
      <c r="V837" s="0" t="n">
        <v>0.00407678245196373</v>
      </c>
      <c r="W837" s="0" t="n">
        <v>2.96304995994308</v>
      </c>
      <c r="X837" s="0" t="n">
        <v>169.770257191146</v>
      </c>
    </row>
    <row r="838" customFormat="false" ht="15" hidden="false" customHeight="false" outlineLevel="0" collapsed="false">
      <c r="A838" s="0" t="n">
        <v>28.335537196</v>
      </c>
      <c r="B838" s="0" t="n">
        <v>-0.244625307345309</v>
      </c>
      <c r="C838" s="0" t="n">
        <v>0.503363583750514</v>
      </c>
      <c r="D838" s="0" t="n">
        <v>0.00992906838655472</v>
      </c>
      <c r="E838" s="0" t="n">
        <v>0.000270954935346002</v>
      </c>
      <c r="F838" s="0" t="n">
        <v>0.044495022420728</v>
      </c>
      <c r="G838" s="0" t="n">
        <v>-3.10111320868299</v>
      </c>
      <c r="H838" s="0" t="n">
        <v>182.319301350192</v>
      </c>
      <c r="I838" s="0" t="n">
        <v>28.326119229</v>
      </c>
      <c r="J838" s="0" t="n">
        <v>0.0131953068243144</v>
      </c>
      <c r="K838" s="0" t="n">
        <v>0.5001381124129</v>
      </c>
      <c r="L838" s="0" t="n">
        <v>0</v>
      </c>
      <c r="M838" s="0" t="n">
        <v>0</v>
      </c>
      <c r="N838" s="0" t="n">
        <v>0</v>
      </c>
      <c r="O838" s="0" t="n">
        <v>-3.10005381739233</v>
      </c>
      <c r="P838" s="0" t="n">
        <v>182.38</v>
      </c>
      <c r="Q838" s="0" t="n">
        <v>28.338742018</v>
      </c>
      <c r="R838" s="0" t="n">
        <v>0.0877495993470007</v>
      </c>
      <c r="S838" s="0" t="n">
        <v>0.554425230758734</v>
      </c>
      <c r="T838" s="0" t="n">
        <v>-0.182841952198884</v>
      </c>
      <c r="U838" s="0" t="n">
        <v>0.0611627742985295</v>
      </c>
      <c r="V838" s="0" t="n">
        <v>0.00382742200067237</v>
      </c>
      <c r="W838" s="0" t="n">
        <v>2.96289837811707</v>
      </c>
      <c r="X838" s="0" t="n">
        <v>169.761572192265</v>
      </c>
    </row>
    <row r="839" customFormat="false" ht="15" hidden="false" customHeight="false" outlineLevel="0" collapsed="false">
      <c r="A839" s="0" t="n">
        <v>28.380523444</v>
      </c>
      <c r="B839" s="0" t="n">
        <v>-0.244882961519683</v>
      </c>
      <c r="C839" s="0" t="n">
        <v>0.503678111268571</v>
      </c>
      <c r="D839" s="0" t="n">
        <v>0.0101016471162438</v>
      </c>
      <c r="E839" s="0" t="n">
        <v>0.00051148287278144</v>
      </c>
      <c r="F839" s="0" t="n">
        <v>0.0442130645241554</v>
      </c>
      <c r="G839" s="0" t="n">
        <v>-3.10139064022556</v>
      </c>
      <c r="H839" s="0" t="n">
        <v>182.303405693699</v>
      </c>
      <c r="I839" s="0" t="n">
        <v>28.383476779</v>
      </c>
      <c r="J839" s="0" t="n">
        <v>0.0131953068243144</v>
      </c>
      <c r="K839" s="0" t="n">
        <v>0.5001381124129</v>
      </c>
      <c r="L839" s="0" t="n">
        <v>0</v>
      </c>
      <c r="M839" s="0" t="n">
        <v>0</v>
      </c>
      <c r="N839" s="0" t="n">
        <v>0</v>
      </c>
      <c r="O839" s="0" t="n">
        <v>-3.10057741616793</v>
      </c>
      <c r="P839" s="0" t="n">
        <v>182.35</v>
      </c>
      <c r="Q839" s="0" t="n">
        <v>28.371478081</v>
      </c>
      <c r="R839" s="0" t="n">
        <v>0.0878271061672118</v>
      </c>
      <c r="S839" s="0" t="n">
        <v>0.554292782090465</v>
      </c>
      <c r="T839" s="0" t="n">
        <v>-0.183144670434139</v>
      </c>
      <c r="U839" s="0" t="n">
        <v>0.0601971823145627</v>
      </c>
      <c r="V839" s="0" t="n">
        <v>0.00347361331108296</v>
      </c>
      <c r="W839" s="0" t="n">
        <v>2.96249346085221</v>
      </c>
      <c r="X839" s="0" t="n">
        <v>169.738372141936</v>
      </c>
    </row>
    <row r="840" customFormat="false" ht="15" hidden="false" customHeight="false" outlineLevel="0" collapsed="false">
      <c r="A840" s="0" t="n">
        <v>28.425509215</v>
      </c>
      <c r="B840" s="0" t="n">
        <v>-0.245298134508901</v>
      </c>
      <c r="C840" s="0" t="n">
        <v>0.503551644887505</v>
      </c>
      <c r="D840" s="0" t="n">
        <v>0.0104763237759471</v>
      </c>
      <c r="E840" s="0" t="n">
        <v>0.000330318576598566</v>
      </c>
      <c r="F840" s="0" t="n">
        <v>0.0440926634032891</v>
      </c>
      <c r="G840" s="0" t="n">
        <v>-3.10122734164431</v>
      </c>
      <c r="H840" s="0" t="n">
        <v>182.312762013205</v>
      </c>
      <c r="I840" s="0" t="n">
        <v>28.405489369</v>
      </c>
      <c r="J840" s="0" t="n">
        <v>0.0131953068243144</v>
      </c>
      <c r="K840" s="0" t="n">
        <v>0.5001381124129</v>
      </c>
      <c r="L840" s="0" t="n">
        <v>0</v>
      </c>
      <c r="M840" s="0" t="n">
        <v>0</v>
      </c>
      <c r="N840" s="0" t="n">
        <v>0</v>
      </c>
      <c r="O840" s="0" t="n">
        <v>-3.10075194909313</v>
      </c>
      <c r="P840" s="0" t="n">
        <v>182.34</v>
      </c>
      <c r="Q840" s="0" t="n">
        <v>28.417248964</v>
      </c>
      <c r="R840" s="0" t="n">
        <v>0.0877275886973466</v>
      </c>
      <c r="S840" s="0" t="n">
        <v>0.555140261889746</v>
      </c>
      <c r="T840" s="0" t="n">
        <v>-0.183541409265047</v>
      </c>
      <c r="U840" s="0" t="n">
        <v>0.0598321289683776</v>
      </c>
      <c r="V840" s="0" t="n">
        <v>0.00332011171480633</v>
      </c>
      <c r="W840" s="0" t="n">
        <v>2.96259948338494</v>
      </c>
      <c r="X840" s="0" t="n">
        <v>169.744446785595</v>
      </c>
    </row>
    <row r="841" customFormat="false" ht="15" hidden="false" customHeight="false" outlineLevel="0" collapsed="false">
      <c r="A841" s="0" t="n">
        <v>28.425509215</v>
      </c>
      <c r="B841" s="0" t="n">
        <v>-0.245298134508901</v>
      </c>
      <c r="C841" s="0" t="n">
        <v>0.503551644887505</v>
      </c>
      <c r="D841" s="0" t="n">
        <v>0.0104763237759471</v>
      </c>
      <c r="E841" s="0" t="n">
        <v>0.000330318576598566</v>
      </c>
      <c r="F841" s="0" t="n">
        <v>0.0440926634032891</v>
      </c>
      <c r="G841" s="0" t="n">
        <v>-3.10122734164431</v>
      </c>
      <c r="H841" s="0" t="n">
        <v>182.312762013205</v>
      </c>
      <c r="I841" s="0" t="n">
        <v>28.465585575</v>
      </c>
      <c r="J841" s="0" t="n">
        <v>0.0131953068243144</v>
      </c>
      <c r="K841" s="0" t="n">
        <v>0.5001381124129</v>
      </c>
      <c r="L841" s="0" t="n">
        <v>0</v>
      </c>
      <c r="M841" s="0" t="n">
        <v>0</v>
      </c>
      <c r="N841" s="0" t="n">
        <v>0</v>
      </c>
      <c r="O841" s="0" t="n">
        <v>-3.10075194909313</v>
      </c>
      <c r="P841" s="0" t="n">
        <v>182.34</v>
      </c>
      <c r="Q841" s="0" t="n">
        <v>28.417248964</v>
      </c>
      <c r="R841" s="0" t="n">
        <v>0.0877275886973466</v>
      </c>
      <c r="S841" s="0" t="n">
        <v>0.555140261889746</v>
      </c>
      <c r="T841" s="0" t="n">
        <v>-0.183541409265047</v>
      </c>
      <c r="U841" s="0" t="n">
        <v>0.0598321289683776</v>
      </c>
      <c r="V841" s="0" t="n">
        <v>0.00332011171480633</v>
      </c>
      <c r="W841" s="0" t="n">
        <v>2.96259948338494</v>
      </c>
      <c r="X841" s="0" t="n">
        <v>169.744446785595</v>
      </c>
    </row>
    <row r="842" customFormat="false" ht="15" hidden="false" customHeight="false" outlineLevel="0" collapsed="false">
      <c r="A842" s="0" t="n">
        <v>28.470517397</v>
      </c>
      <c r="B842" s="0" t="n">
        <v>-0.244581008603682</v>
      </c>
      <c r="C842" s="0" t="n">
        <v>0.50349168851241</v>
      </c>
      <c r="D842" s="0" t="n">
        <v>0.010464483872056</v>
      </c>
      <c r="E842" s="0" t="n">
        <v>5.68179001882315E-005</v>
      </c>
      <c r="F842" s="0" t="n">
        <v>0.0443714277741869</v>
      </c>
      <c r="G842" s="0" t="n">
        <v>-3.10092647490271</v>
      </c>
      <c r="H842" s="0" t="n">
        <v>182.330000407694</v>
      </c>
      <c r="I842" s="0" t="n">
        <v>28.465585575</v>
      </c>
      <c r="J842" s="0" t="n">
        <v>0.0131953068243144</v>
      </c>
      <c r="K842" s="0" t="n">
        <v>0.5001381124129</v>
      </c>
      <c r="L842" s="0" t="n">
        <v>0</v>
      </c>
      <c r="M842" s="0" t="n">
        <v>0</v>
      </c>
      <c r="N842" s="0" t="n">
        <v>0</v>
      </c>
      <c r="O842" s="0" t="n">
        <v>-3.10075194909313</v>
      </c>
      <c r="P842" s="0" t="n">
        <v>182.34</v>
      </c>
      <c r="Q842" s="0" t="n">
        <v>28.487409115</v>
      </c>
      <c r="R842" s="0" t="n">
        <v>0.0879501756676132</v>
      </c>
      <c r="S842" s="0" t="n">
        <v>0.554633965709741</v>
      </c>
      <c r="T842" s="0" t="n">
        <v>-0.184919018709696</v>
      </c>
      <c r="U842" s="0" t="n">
        <v>0.05988179780957</v>
      </c>
      <c r="V842" s="0" t="n">
        <v>0.00405216450082483</v>
      </c>
      <c r="W842" s="0" t="n">
        <v>2.96264757601588</v>
      </c>
      <c r="X842" s="0" t="n">
        <v>169.747202290374</v>
      </c>
    </row>
    <row r="843" customFormat="false" ht="15" hidden="false" customHeight="false" outlineLevel="0" collapsed="false">
      <c r="A843" s="0" t="n">
        <v>28.520502568</v>
      </c>
      <c r="B843" s="0" t="n">
        <v>-0.245888912393537</v>
      </c>
      <c r="C843" s="0" t="n">
        <v>0.503415608283532</v>
      </c>
      <c r="D843" s="0" t="n">
        <v>0.00975056644529104</v>
      </c>
      <c r="E843" s="0" t="n">
        <v>7.72451565470981E-005</v>
      </c>
      <c r="F843" s="0" t="n">
        <v>0.0446760607025838</v>
      </c>
      <c r="G843" s="0" t="n">
        <v>-3.10080116479856</v>
      </c>
      <c r="H843" s="0" t="n">
        <v>182.337180147793</v>
      </c>
      <c r="I843" s="0" t="n">
        <v>28.523327057</v>
      </c>
      <c r="J843" s="0" t="n">
        <v>0.0131953068243144</v>
      </c>
      <c r="K843" s="0" t="n">
        <v>0.5001381124129</v>
      </c>
      <c r="L843" s="0" t="n">
        <v>0</v>
      </c>
      <c r="M843" s="0" t="n">
        <v>0</v>
      </c>
      <c r="N843" s="0" t="n">
        <v>0</v>
      </c>
      <c r="O843" s="0" t="n">
        <v>-3.10022835031753</v>
      </c>
      <c r="P843" s="0" t="n">
        <v>182.37</v>
      </c>
      <c r="Q843" s="0" t="n">
        <v>28.50651598</v>
      </c>
      <c r="R843" s="0" t="n">
        <v>0.0879241318807433</v>
      </c>
      <c r="S843" s="0" t="n">
        <v>0.553835484583422</v>
      </c>
      <c r="T843" s="0" t="n">
        <v>-0.183653031028127</v>
      </c>
      <c r="U843" s="0" t="n">
        <v>0.0603461449432304</v>
      </c>
      <c r="V843" s="0" t="n">
        <v>0.00362573744073234</v>
      </c>
      <c r="W843" s="0" t="n">
        <v>2.96260415125874</v>
      </c>
      <c r="X843" s="0" t="n">
        <v>169.744714235063</v>
      </c>
    </row>
    <row r="844" customFormat="false" ht="15" hidden="false" customHeight="false" outlineLevel="0" collapsed="false">
      <c r="A844" s="0" t="n">
        <v>28.570487738</v>
      </c>
      <c r="B844" s="0" t="n">
        <v>-0.245676271413249</v>
      </c>
      <c r="C844" s="0" t="n">
        <v>0.50372994409533</v>
      </c>
      <c r="D844" s="0" t="n">
        <v>0.0094865970313549</v>
      </c>
      <c r="E844" s="0" t="n">
        <v>0.000338051873399877</v>
      </c>
      <c r="F844" s="0" t="n">
        <v>0.0445867311344257</v>
      </c>
      <c r="G844" s="0" t="n">
        <v>-3.10102649506149</v>
      </c>
      <c r="H844" s="0" t="n">
        <v>182.324269674731</v>
      </c>
      <c r="I844" s="0" t="n">
        <v>28.545531867</v>
      </c>
      <c r="J844" s="0" t="n">
        <v>0.0131953068243144</v>
      </c>
      <c r="K844" s="0" t="n">
        <v>0.5001381124129</v>
      </c>
      <c r="L844" s="0" t="n">
        <v>0</v>
      </c>
      <c r="M844" s="0" t="n">
        <v>0</v>
      </c>
      <c r="N844" s="0" t="n">
        <v>0</v>
      </c>
      <c r="O844" s="0" t="n">
        <v>-3.10022835031753</v>
      </c>
      <c r="P844" s="0" t="n">
        <v>182.37</v>
      </c>
      <c r="Q844" s="0" t="n">
        <v>28.522046089</v>
      </c>
      <c r="R844" s="0" t="n">
        <v>0.0879241318807433</v>
      </c>
      <c r="S844" s="0" t="n">
        <v>0.553835484583422</v>
      </c>
      <c r="T844" s="0" t="n">
        <v>-0.183653031028127</v>
      </c>
      <c r="U844" s="0" t="n">
        <v>0.0603461449432304</v>
      </c>
      <c r="V844" s="0" t="n">
        <v>0.00362573744073234</v>
      </c>
      <c r="W844" s="0" t="n">
        <v>2.96260415125874</v>
      </c>
      <c r="X844" s="0" t="n">
        <v>169.744714235063</v>
      </c>
    </row>
    <row r="845" customFormat="false" ht="15" hidden="false" customHeight="false" outlineLevel="0" collapsed="false">
      <c r="A845" s="0" t="n">
        <v>28.570487738</v>
      </c>
      <c r="B845" s="0" t="n">
        <v>-0.245676271413249</v>
      </c>
      <c r="C845" s="0" t="n">
        <v>0.50372994409533</v>
      </c>
      <c r="D845" s="0" t="n">
        <v>0.0094865970313549</v>
      </c>
      <c r="E845" s="0" t="n">
        <v>0.000338051873399877</v>
      </c>
      <c r="F845" s="0" t="n">
        <v>0.0445867311344257</v>
      </c>
      <c r="G845" s="0" t="n">
        <v>-3.10102649506149</v>
      </c>
      <c r="H845" s="0" t="n">
        <v>182.324269674731</v>
      </c>
      <c r="I845" s="0" t="n">
        <v>28.545531867</v>
      </c>
      <c r="J845" s="0" t="n">
        <v>0.0131953068243144</v>
      </c>
      <c r="K845" s="0" t="n">
        <v>0.5001381124129</v>
      </c>
      <c r="L845" s="0" t="n">
        <v>0</v>
      </c>
      <c r="M845" s="0" t="n">
        <v>0</v>
      </c>
      <c r="N845" s="0" t="n">
        <v>0</v>
      </c>
      <c r="O845" s="0" t="n">
        <v>-3.10022835031753</v>
      </c>
      <c r="P845" s="0" t="n">
        <v>182.37</v>
      </c>
      <c r="Q845" s="0" t="n">
        <v>28.581568956</v>
      </c>
      <c r="R845" s="0" t="n">
        <v>0.0877535126191781</v>
      </c>
      <c r="S845" s="0" t="n">
        <v>0.554260311051046</v>
      </c>
      <c r="T845" s="0" t="n">
        <v>-0.183437979082159</v>
      </c>
      <c r="U845" s="0" t="n">
        <v>0.0605611886526675</v>
      </c>
      <c r="V845" s="0" t="n">
        <v>0.00400209634132738</v>
      </c>
      <c r="W845" s="0" t="n">
        <v>2.96276409028573</v>
      </c>
      <c r="X845" s="0" t="n">
        <v>169.753878066289</v>
      </c>
    </row>
    <row r="846" customFormat="false" ht="15" hidden="false" customHeight="false" outlineLevel="0" collapsed="false">
      <c r="A846" s="0" t="n">
        <v>28.615473509</v>
      </c>
      <c r="B846" s="0" t="n">
        <v>-0.245561187730909</v>
      </c>
      <c r="C846" s="0" t="n">
        <v>0.5033315633881</v>
      </c>
      <c r="D846" s="0" t="n">
        <v>0.00979676097631455</v>
      </c>
      <c r="E846" s="0" t="n">
        <v>0.000271758643313283</v>
      </c>
      <c r="F846" s="0" t="n">
        <v>0.0446353821638347</v>
      </c>
      <c r="G846" s="0" t="n">
        <v>-3.10078349833579</v>
      </c>
      <c r="H846" s="0" t="n">
        <v>182.338192361549</v>
      </c>
      <c r="I846" s="0" t="n">
        <v>28.60530427</v>
      </c>
      <c r="J846" s="0" t="n">
        <v>0.0131953068243144</v>
      </c>
      <c r="K846" s="0" t="n">
        <v>0.5001381124129</v>
      </c>
      <c r="L846" s="0" t="n">
        <v>0</v>
      </c>
      <c r="M846" s="0" t="n">
        <v>0</v>
      </c>
      <c r="N846" s="0" t="n">
        <v>0</v>
      </c>
      <c r="O846" s="0" t="n">
        <v>-3.10040288324273</v>
      </c>
      <c r="P846" s="0" t="n">
        <v>182.36</v>
      </c>
      <c r="Q846" s="0" t="n">
        <v>28.581568956</v>
      </c>
      <c r="R846" s="0" t="n">
        <v>0.0877535126191781</v>
      </c>
      <c r="S846" s="0" t="n">
        <v>0.554260311051046</v>
      </c>
      <c r="T846" s="0" t="n">
        <v>-0.183437979082159</v>
      </c>
      <c r="U846" s="0" t="n">
        <v>0.0605611886526675</v>
      </c>
      <c r="V846" s="0" t="n">
        <v>0.00400209634132738</v>
      </c>
      <c r="W846" s="0" t="n">
        <v>2.96276409028573</v>
      </c>
      <c r="X846" s="0" t="n">
        <v>169.753878066289</v>
      </c>
    </row>
    <row r="847" customFormat="false" ht="15" hidden="false" customHeight="false" outlineLevel="0" collapsed="false">
      <c r="A847" s="0" t="n">
        <v>28.660459519</v>
      </c>
      <c r="B847" s="0" t="n">
        <v>-0.245553897523512</v>
      </c>
      <c r="C847" s="0" t="n">
        <v>0.501889811156036</v>
      </c>
      <c r="D847" s="0" t="n">
        <v>0.00928438175469637</v>
      </c>
      <c r="E847" s="0" t="n">
        <v>-0.000502396074510557</v>
      </c>
      <c r="F847" s="0" t="n">
        <v>0.0439589812530247</v>
      </c>
      <c r="G847" s="0" t="n">
        <v>-3.09337178986217</v>
      </c>
      <c r="H847" s="0" t="n">
        <v>182.762851976068</v>
      </c>
      <c r="I847" s="0" t="n">
        <v>28.60530427</v>
      </c>
      <c r="J847" s="0" t="n">
        <v>0.0131953068243144</v>
      </c>
      <c r="K847" s="0" t="n">
        <v>0.5001381124129</v>
      </c>
      <c r="L847" s="0" t="n">
        <v>0</v>
      </c>
      <c r="M847" s="0" t="n">
        <v>0</v>
      </c>
      <c r="N847" s="0" t="n">
        <v>0</v>
      </c>
      <c r="O847" s="0" t="n">
        <v>-3.10040288324273</v>
      </c>
      <c r="P847" s="0" t="n">
        <v>182.36</v>
      </c>
      <c r="Q847" s="0" t="n">
        <v>28.633420944</v>
      </c>
      <c r="R847" s="0" t="n">
        <v>0.0877991652367367</v>
      </c>
      <c r="S847" s="0" t="n">
        <v>0.554495820922644</v>
      </c>
      <c r="T847" s="0" t="n">
        <v>-0.184527536180689</v>
      </c>
      <c r="U847" s="0" t="n">
        <v>0.0598921565330668</v>
      </c>
      <c r="V847" s="0" t="n">
        <v>0.00436315171059871</v>
      </c>
      <c r="W847" s="0" t="n">
        <v>2.96262517237178</v>
      </c>
      <c r="X847" s="0" t="n">
        <v>169.745918656121</v>
      </c>
    </row>
    <row r="848" customFormat="false" ht="15" hidden="false" customHeight="false" outlineLevel="0" collapsed="false">
      <c r="A848" s="0" t="n">
        <v>28.660459519</v>
      </c>
      <c r="B848" s="0" t="n">
        <v>-0.245553897523512</v>
      </c>
      <c r="C848" s="0" t="n">
        <v>0.501889811156036</v>
      </c>
      <c r="D848" s="0" t="n">
        <v>0.00928438175469637</v>
      </c>
      <c r="E848" s="0" t="n">
        <v>-0.000502396074510557</v>
      </c>
      <c r="F848" s="0" t="n">
        <v>0.0439589812530247</v>
      </c>
      <c r="G848" s="0" t="n">
        <v>-3.09337178986217</v>
      </c>
      <c r="H848" s="0" t="n">
        <v>182.762851976068</v>
      </c>
      <c r="I848" s="0" t="n">
        <v>28.66520818</v>
      </c>
      <c r="J848" s="0" t="n">
        <v>0.012939647588102</v>
      </c>
      <c r="K848" s="0" t="n">
        <v>0.500127575908265</v>
      </c>
      <c r="L848" s="0" t="n">
        <v>0</v>
      </c>
      <c r="M848" s="0" t="n">
        <v>0</v>
      </c>
      <c r="N848" s="0" t="n">
        <v>0</v>
      </c>
      <c r="O848" s="0" t="n">
        <v>-3.10005381739233</v>
      </c>
      <c r="P848" s="0" t="n">
        <v>182.38</v>
      </c>
      <c r="Q848" s="0" t="n">
        <v>28.6817801</v>
      </c>
      <c r="R848" s="0" t="n">
        <v>0.0870446914202878</v>
      </c>
      <c r="S848" s="0" t="n">
        <v>0.55905100336915</v>
      </c>
      <c r="T848" s="0" t="n">
        <v>-0.184949774024681</v>
      </c>
      <c r="U848" s="0" t="n">
        <v>0.059290012766203</v>
      </c>
      <c r="V848" s="0" t="n">
        <v>0.00430419204275737</v>
      </c>
      <c r="W848" s="0" t="n">
        <v>2.96631369684146</v>
      </c>
      <c r="X848" s="0" t="n">
        <v>169.957255540865</v>
      </c>
    </row>
    <row r="849" customFormat="false" ht="15" hidden="false" customHeight="false" outlineLevel="0" collapsed="false">
      <c r="A849" s="0" t="n">
        <v>28.710444689</v>
      </c>
      <c r="B849" s="0" t="n">
        <v>-0.24448103290665</v>
      </c>
      <c r="C849" s="0" t="n">
        <v>0.500884766068979</v>
      </c>
      <c r="D849" s="0" t="n">
        <v>0.00831827521324158</v>
      </c>
      <c r="E849" s="0" t="n">
        <v>-0.00110357739362099</v>
      </c>
      <c r="F849" s="0" t="n">
        <v>0.0437139100050481</v>
      </c>
      <c r="G849" s="0" t="n">
        <v>-3.08705231184102</v>
      </c>
      <c r="H849" s="0" t="n">
        <v>183.124931395406</v>
      </c>
      <c r="I849" s="0" t="n">
        <v>28.725219794</v>
      </c>
      <c r="J849" s="0" t="n">
        <v>0.0129822568452192</v>
      </c>
      <c r="K849" s="0" t="n">
        <v>0.500129346865915</v>
      </c>
      <c r="L849" s="0" t="n">
        <v>0</v>
      </c>
      <c r="M849" s="0" t="n">
        <v>0</v>
      </c>
      <c r="N849" s="0" t="n">
        <v>0</v>
      </c>
      <c r="O849" s="0" t="n">
        <v>-3.09202530283315</v>
      </c>
      <c r="P849" s="0" t="n">
        <v>182.84</v>
      </c>
      <c r="Q849" s="0" t="n">
        <v>28.714128971</v>
      </c>
      <c r="R849" s="0" t="n">
        <v>0.0875028827029929</v>
      </c>
      <c r="S849" s="0" t="n">
        <v>0.558926412946368</v>
      </c>
      <c r="T849" s="0" t="n">
        <v>-0.186645222208274</v>
      </c>
      <c r="U849" s="0" t="n">
        <v>0.059829911717116</v>
      </c>
      <c r="V849" s="0" t="n">
        <v>0.00533136453228627</v>
      </c>
      <c r="W849" s="0" t="n">
        <v>2.97146871982495</v>
      </c>
      <c r="X849" s="0" t="n">
        <v>170.252616601111</v>
      </c>
    </row>
    <row r="850" customFormat="false" ht="15" hidden="false" customHeight="false" outlineLevel="0" collapsed="false">
      <c r="A850" s="0" t="n">
        <v>28.750432492</v>
      </c>
      <c r="B850" s="0" t="n">
        <v>-0.243331399663858</v>
      </c>
      <c r="C850" s="0" t="n">
        <v>0.501247861416116</v>
      </c>
      <c r="D850" s="0" t="n">
        <v>0.00805675145238638</v>
      </c>
      <c r="E850" s="0" t="n">
        <v>-0.000986814068856538</v>
      </c>
      <c r="F850" s="0" t="n">
        <v>0.0440823655877023</v>
      </c>
      <c r="G850" s="0" t="n">
        <v>-3.08063229827843</v>
      </c>
      <c r="H850" s="0" t="n">
        <v>183.492771076959</v>
      </c>
      <c r="I850" s="0" t="n">
        <v>28.725219794</v>
      </c>
      <c r="J850" s="0" t="n">
        <v>0.0129822568452192</v>
      </c>
      <c r="K850" s="0" t="n">
        <v>0.500129346865915</v>
      </c>
      <c r="L850" s="0" t="n">
        <v>0</v>
      </c>
      <c r="M850" s="0" t="n">
        <v>0</v>
      </c>
      <c r="N850" s="0" t="n">
        <v>0</v>
      </c>
      <c r="O850" s="0" t="n">
        <v>-3.09202530283315</v>
      </c>
      <c r="P850" s="0" t="n">
        <v>182.84</v>
      </c>
      <c r="Q850" s="0" t="n">
        <v>28.74891901</v>
      </c>
      <c r="R850" s="0" t="n">
        <v>0.0882756648329525</v>
      </c>
      <c r="S850" s="0" t="n">
        <v>0.557816370821989</v>
      </c>
      <c r="T850" s="0" t="n">
        <v>-0.189381265597426</v>
      </c>
      <c r="U850" s="0" t="n">
        <v>0.0597071288017403</v>
      </c>
      <c r="V850" s="0" t="n">
        <v>0.00668702612753626</v>
      </c>
      <c r="W850" s="0" t="n">
        <v>2.9751874454554</v>
      </c>
      <c r="X850" s="0" t="n">
        <v>170.465683884904</v>
      </c>
    </row>
    <row r="851" customFormat="false" ht="15" hidden="false" customHeight="false" outlineLevel="0" collapsed="false">
      <c r="A851" s="0" t="n">
        <v>28.795418263</v>
      </c>
      <c r="B851" s="0" t="n">
        <v>-0.243164645077202</v>
      </c>
      <c r="C851" s="0" t="n">
        <v>0.501805858494802</v>
      </c>
      <c r="D851" s="0" t="n">
        <v>0.00847033690661192</v>
      </c>
      <c r="E851" s="0" t="n">
        <v>-0.000622954266910154</v>
      </c>
      <c r="F851" s="0" t="n">
        <v>0.0441183601927067</v>
      </c>
      <c r="G851" s="0" t="n">
        <v>-3.07210573369074</v>
      </c>
      <c r="H851" s="0" t="n">
        <v>183.981307241579</v>
      </c>
      <c r="I851" s="0" t="n">
        <v>28.78511983</v>
      </c>
      <c r="J851" s="0" t="n">
        <v>0.0130674441769883</v>
      </c>
      <c r="K851" s="0" t="n">
        <v>0.500133572837797</v>
      </c>
      <c r="L851" s="0" t="n">
        <v>0</v>
      </c>
      <c r="M851" s="0" t="n">
        <v>0</v>
      </c>
      <c r="N851" s="0" t="n">
        <v>0</v>
      </c>
      <c r="O851" s="0" t="n">
        <v>-3.08399678827398</v>
      </c>
      <c r="P851" s="0" t="n">
        <v>183.3</v>
      </c>
      <c r="Q851" s="0" t="n">
        <v>28.78296709</v>
      </c>
      <c r="R851" s="0" t="n">
        <v>0.0882179793735226</v>
      </c>
      <c r="S851" s="0" t="n">
        <v>0.559720022495992</v>
      </c>
      <c r="T851" s="0" t="n">
        <v>-0.186546474356483</v>
      </c>
      <c r="U851" s="0" t="n">
        <v>0.0602938819718019</v>
      </c>
      <c r="V851" s="0" t="n">
        <v>0.00493879779372021</v>
      </c>
      <c r="W851" s="0" t="n">
        <v>2.98055978120236</v>
      </c>
      <c r="X851" s="0" t="n">
        <v>170.773496049332</v>
      </c>
    </row>
    <row r="852" customFormat="false" ht="15" hidden="false" customHeight="false" outlineLevel="0" collapsed="false">
      <c r="A852" s="0" t="n">
        <v>28.795418263</v>
      </c>
      <c r="B852" s="0" t="n">
        <v>-0.243164645077202</v>
      </c>
      <c r="C852" s="0" t="n">
        <v>0.501805858494802</v>
      </c>
      <c r="D852" s="0" t="n">
        <v>0.00847033690661192</v>
      </c>
      <c r="E852" s="0" t="n">
        <v>-0.000622954266910154</v>
      </c>
      <c r="F852" s="0" t="n">
        <v>0.0441183601927067</v>
      </c>
      <c r="G852" s="0" t="n">
        <v>-3.07210573369074</v>
      </c>
      <c r="H852" s="0" t="n">
        <v>183.981307241579</v>
      </c>
      <c r="I852" s="0" t="n">
        <v>28.78511983</v>
      </c>
      <c r="J852" s="0" t="n">
        <v>0.0130674441769883</v>
      </c>
      <c r="K852" s="0" t="n">
        <v>0.500133572837797</v>
      </c>
      <c r="L852" s="0" t="n">
        <v>0</v>
      </c>
      <c r="M852" s="0" t="n">
        <v>0</v>
      </c>
      <c r="N852" s="0" t="n">
        <v>0</v>
      </c>
      <c r="O852" s="0" t="n">
        <v>-3.08399678827398</v>
      </c>
      <c r="P852" s="0" t="n">
        <v>183.3</v>
      </c>
      <c r="Q852" s="0" t="n">
        <v>28.78296709</v>
      </c>
      <c r="R852" s="0" t="n">
        <v>0.0882179793735226</v>
      </c>
      <c r="S852" s="0" t="n">
        <v>0.559720022495992</v>
      </c>
      <c r="T852" s="0" t="n">
        <v>-0.186546474356483</v>
      </c>
      <c r="U852" s="0" t="n">
        <v>0.0602938819718019</v>
      </c>
      <c r="V852" s="0" t="n">
        <v>0.00493879779372021</v>
      </c>
      <c r="W852" s="0" t="n">
        <v>2.98055978120236</v>
      </c>
      <c r="X852" s="0" t="n">
        <v>170.773496049332</v>
      </c>
    </row>
    <row r="853" customFormat="false" ht="15" hidden="false" customHeight="false" outlineLevel="0" collapsed="false">
      <c r="A853" s="0" t="n">
        <v>28.840405703</v>
      </c>
      <c r="B853" s="0" t="n">
        <v>-0.242081470690897</v>
      </c>
      <c r="C853" s="0" t="n">
        <v>0.501692409233103</v>
      </c>
      <c r="D853" s="0" t="n">
        <v>0.00882187578827143</v>
      </c>
      <c r="E853" s="0" t="n">
        <v>-0.000599580705422551</v>
      </c>
      <c r="F853" s="0" t="n">
        <v>0.0435435332872534</v>
      </c>
      <c r="G853" s="0" t="n">
        <v>-3.06335182642525</v>
      </c>
      <c r="H853" s="0" t="n">
        <v>184.482869182141</v>
      </c>
      <c r="I853" s="0" t="n">
        <v>28.845103411</v>
      </c>
      <c r="J853" s="0" t="n">
        <v>0.0132377454938077</v>
      </c>
      <c r="K853" s="0" t="n">
        <v>0.500143392349942</v>
      </c>
      <c r="L853" s="0" t="n">
        <v>0</v>
      </c>
      <c r="M853" s="0" t="n">
        <v>0</v>
      </c>
      <c r="N853" s="0" t="n">
        <v>0</v>
      </c>
      <c r="O853" s="0" t="n">
        <v>-3.07282668106122</v>
      </c>
      <c r="P853" s="0" t="n">
        <v>183.94</v>
      </c>
      <c r="Q853" s="0" t="n">
        <v>28.838699102</v>
      </c>
      <c r="R853" s="0" t="n">
        <v>0.0888160670681146</v>
      </c>
      <c r="S853" s="0" t="n">
        <v>0.564155777289913</v>
      </c>
      <c r="T853" s="0" t="n">
        <v>-0.187547662607907</v>
      </c>
      <c r="U853" s="0" t="n">
        <v>0.0589732669878797</v>
      </c>
      <c r="V853" s="0" t="n">
        <v>0.00611977956952571</v>
      </c>
      <c r="W853" s="0" t="n">
        <v>2.99266623384759</v>
      </c>
      <c r="X853" s="0" t="n">
        <v>171.467144690778</v>
      </c>
    </row>
    <row r="854" customFormat="false" ht="15" hidden="false" customHeight="false" outlineLevel="0" collapsed="false">
      <c r="A854" s="0" t="n">
        <v>28.890389443</v>
      </c>
      <c r="B854" s="0" t="n">
        <v>-0.242546202275607</v>
      </c>
      <c r="C854" s="0" t="n">
        <v>0.502662479970506</v>
      </c>
      <c r="D854" s="0" t="n">
        <v>0.00942045915871859</v>
      </c>
      <c r="E854" s="0" t="n">
        <v>-0.000877271892228583</v>
      </c>
      <c r="F854" s="0" t="n">
        <v>0.0436391060646978</v>
      </c>
      <c r="G854" s="0" t="n">
        <v>-3.05415259023172</v>
      </c>
      <c r="H854" s="0" t="n">
        <v>185.009946590774</v>
      </c>
      <c r="I854" s="0" t="n">
        <v>28.845103411</v>
      </c>
      <c r="J854" s="0" t="n">
        <v>0.0132377454938077</v>
      </c>
      <c r="K854" s="0" t="n">
        <v>0.500143392349942</v>
      </c>
      <c r="L854" s="0" t="n">
        <v>0</v>
      </c>
      <c r="M854" s="0" t="n">
        <v>0</v>
      </c>
      <c r="N854" s="0" t="n">
        <v>0</v>
      </c>
      <c r="O854" s="0" t="n">
        <v>-3.07282668106122</v>
      </c>
      <c r="P854" s="0" t="n">
        <v>183.94</v>
      </c>
      <c r="Q854" s="0" t="n">
        <v>28.838699102</v>
      </c>
      <c r="R854" s="0" t="n">
        <v>0.0888160670681146</v>
      </c>
      <c r="S854" s="0" t="n">
        <v>0.564155777289913</v>
      </c>
      <c r="T854" s="0" t="n">
        <v>-0.187547662607907</v>
      </c>
      <c r="U854" s="0" t="n">
        <v>0.0589732669878797</v>
      </c>
      <c r="V854" s="0" t="n">
        <v>0.00611977956952571</v>
      </c>
      <c r="W854" s="0" t="n">
        <v>2.99266623384759</v>
      </c>
      <c r="X854" s="0" t="n">
        <v>171.467144690778</v>
      </c>
    </row>
    <row r="855" customFormat="false" ht="15" hidden="false" customHeight="false" outlineLevel="0" collapsed="false">
      <c r="A855" s="0" t="n">
        <v>28.930377484</v>
      </c>
      <c r="B855" s="0" t="n">
        <v>-0.242473348869626</v>
      </c>
      <c r="C855" s="0" t="n">
        <v>0.503128900294707</v>
      </c>
      <c r="D855" s="0" t="n">
        <v>0.00984121952205897</v>
      </c>
      <c r="E855" s="0" t="n">
        <v>-0.00122601382320156</v>
      </c>
      <c r="F855" s="0" t="n">
        <v>0.0428845937569344</v>
      </c>
      <c r="G855" s="0" t="n">
        <v>-3.04788875390624</v>
      </c>
      <c r="H855" s="0" t="n">
        <v>185.368837975785</v>
      </c>
      <c r="I855" s="0" t="n">
        <v>28.905081533</v>
      </c>
      <c r="J855" s="0" t="n">
        <v>0.0134930170085817</v>
      </c>
      <c r="K855" s="0" t="n">
        <v>0.500160974065887</v>
      </c>
      <c r="L855" s="0" t="n">
        <v>0</v>
      </c>
      <c r="M855" s="0" t="n">
        <v>0</v>
      </c>
      <c r="N855" s="0" t="n">
        <v>0</v>
      </c>
      <c r="O855" s="0" t="n">
        <v>-3.06130750799805</v>
      </c>
      <c r="P855" s="0" t="n">
        <v>184.6</v>
      </c>
      <c r="Q855" s="0" t="n">
        <v>28.91565609</v>
      </c>
      <c r="R855" s="0" t="n">
        <v>0.0864564139309074</v>
      </c>
      <c r="S855" s="0" t="n">
        <v>0.56151492223622</v>
      </c>
      <c r="T855" s="0" t="n">
        <v>-0.187634908419355</v>
      </c>
      <c r="U855" s="0" t="n">
        <v>0.0605188564824687</v>
      </c>
      <c r="V855" s="0" t="n">
        <v>-0.00379066411858007</v>
      </c>
      <c r="W855" s="0" t="n">
        <v>2.99998900173279</v>
      </c>
      <c r="X855" s="0" t="n">
        <v>171.886708384954</v>
      </c>
    </row>
    <row r="856" customFormat="false" ht="15" hidden="false" customHeight="false" outlineLevel="0" collapsed="false">
      <c r="A856" s="0" t="n">
        <v>28.930377484</v>
      </c>
      <c r="B856" s="0" t="n">
        <v>-0.242473348869626</v>
      </c>
      <c r="C856" s="0" t="n">
        <v>0.503128900294707</v>
      </c>
      <c r="D856" s="0" t="n">
        <v>0.00984121952205897</v>
      </c>
      <c r="E856" s="0" t="n">
        <v>-0.00122601382320156</v>
      </c>
      <c r="F856" s="0" t="n">
        <v>0.0428845937569344</v>
      </c>
      <c r="G856" s="0" t="n">
        <v>-3.04788875390624</v>
      </c>
      <c r="H856" s="0" t="n">
        <v>185.368837975785</v>
      </c>
      <c r="I856" s="0" t="n">
        <v>28.905081533</v>
      </c>
      <c r="J856" s="0" t="n">
        <v>0.0134930170085817</v>
      </c>
      <c r="K856" s="0" t="n">
        <v>0.500160974065887</v>
      </c>
      <c r="L856" s="0" t="n">
        <v>0</v>
      </c>
      <c r="M856" s="0" t="n">
        <v>0</v>
      </c>
      <c r="N856" s="0" t="n">
        <v>0</v>
      </c>
      <c r="O856" s="0" t="n">
        <v>-3.06130750799805</v>
      </c>
      <c r="P856" s="0" t="n">
        <v>184.6</v>
      </c>
      <c r="Q856" s="0" t="n">
        <v>28.940443039</v>
      </c>
      <c r="R856" s="0" t="n">
        <v>0.08856693010585</v>
      </c>
      <c r="S856" s="0" t="n">
        <v>0.562675295357742</v>
      </c>
      <c r="T856" s="0" t="n">
        <v>-0.187821039975075</v>
      </c>
      <c r="U856" s="0" t="n">
        <v>0.0603920249198392</v>
      </c>
      <c r="V856" s="0" t="n">
        <v>-0.0041360177926807</v>
      </c>
      <c r="W856" s="0" t="n">
        <v>3.01773433064138</v>
      </c>
      <c r="X856" s="0" t="n">
        <v>172.903440837488</v>
      </c>
    </row>
    <row r="857" customFormat="false" ht="15" hidden="false" customHeight="false" outlineLevel="0" collapsed="false">
      <c r="A857" s="0" t="n">
        <v>28.975430966</v>
      </c>
      <c r="B857" s="0" t="n">
        <v>-0.243167113396594</v>
      </c>
      <c r="C857" s="0" t="n">
        <v>0.503493278205392</v>
      </c>
      <c r="D857" s="0" t="n">
        <v>0.00967559218406677</v>
      </c>
      <c r="E857" s="0" t="n">
        <v>-0.00149594394449035</v>
      </c>
      <c r="F857" s="0" t="n">
        <v>0.0430683789560185</v>
      </c>
      <c r="G857" s="0" t="n">
        <v>-3.04186425779977</v>
      </c>
      <c r="H857" s="0" t="n">
        <v>185.714016176379</v>
      </c>
      <c r="I857" s="0" t="n">
        <v>28.962976946</v>
      </c>
      <c r="J857" s="0" t="n">
        <v>0.013578034360732</v>
      </c>
      <c r="K857" s="0" t="n">
        <v>0.500167814399625</v>
      </c>
      <c r="L857" s="0" t="n">
        <v>0</v>
      </c>
      <c r="M857" s="0" t="n">
        <v>0</v>
      </c>
      <c r="N857" s="0" t="n">
        <v>0</v>
      </c>
      <c r="O857" s="0" t="n">
        <v>-3.04996286786009</v>
      </c>
      <c r="P857" s="0" t="n">
        <v>185.25</v>
      </c>
      <c r="Q857" s="0" t="n">
        <v>28.963426113</v>
      </c>
      <c r="R857" s="0" t="n">
        <v>0.0895836288499806</v>
      </c>
      <c r="S857" s="0" t="n">
        <v>0.563079238288713</v>
      </c>
      <c r="T857" s="0" t="n">
        <v>-0.187763230470108</v>
      </c>
      <c r="U857" s="0" t="n">
        <v>0.060770488399028</v>
      </c>
      <c r="V857" s="0" t="n">
        <v>-0.00474524791339972</v>
      </c>
      <c r="W857" s="0" t="n">
        <v>3.02262950426415</v>
      </c>
      <c r="X857" s="0" t="n">
        <v>173.183913626056</v>
      </c>
    </row>
    <row r="858" customFormat="false" ht="15" hidden="false" customHeight="false" outlineLevel="0" collapsed="false">
      <c r="A858" s="0" t="n">
        <v>29.020417929</v>
      </c>
      <c r="B858" s="0" t="n">
        <v>-0.243100837785156</v>
      </c>
      <c r="C858" s="0" t="n">
        <v>0.504115350250804</v>
      </c>
      <c r="D858" s="0" t="n">
        <v>0.00897195842117071</v>
      </c>
      <c r="E858" s="0" t="n">
        <v>-0.00155355614498898</v>
      </c>
      <c r="F858" s="0" t="n">
        <v>0.0433399081696601</v>
      </c>
      <c r="G858" s="0" t="n">
        <v>-3.03582033365433</v>
      </c>
      <c r="H858" s="0" t="n">
        <v>186.060307521609</v>
      </c>
      <c r="I858" s="0" t="n">
        <v>28.985137039</v>
      </c>
      <c r="J858" s="0" t="n">
        <v>0.0135355672198092</v>
      </c>
      <c r="K858" s="0" t="n">
        <v>0.500163912217554</v>
      </c>
      <c r="L858" s="0" t="n">
        <v>0</v>
      </c>
      <c r="M858" s="0" t="n">
        <v>0</v>
      </c>
      <c r="N858" s="0" t="n">
        <v>0</v>
      </c>
      <c r="O858" s="0" t="n">
        <v>-3.0471703410569</v>
      </c>
      <c r="P858" s="0" t="n">
        <v>185.41</v>
      </c>
      <c r="Q858" s="0" t="n">
        <v>28.99882698</v>
      </c>
      <c r="R858" s="0" t="n">
        <v>0.0895836288499806</v>
      </c>
      <c r="S858" s="0" t="n">
        <v>0.563079238288713</v>
      </c>
      <c r="T858" s="0" t="n">
        <v>-0.187763230470108</v>
      </c>
      <c r="U858" s="0" t="n">
        <v>0.060770488399028</v>
      </c>
      <c r="V858" s="0" t="n">
        <v>-0.00474524791339972</v>
      </c>
      <c r="W858" s="0" t="n">
        <v>3.02262950426415</v>
      </c>
      <c r="X858" s="0" t="n">
        <v>173.183913626056</v>
      </c>
    </row>
    <row r="859" customFormat="false" ht="15" hidden="false" customHeight="false" outlineLevel="0" collapsed="false">
      <c r="A859" s="0" t="n">
        <v>29.020417929</v>
      </c>
      <c r="B859" s="0" t="n">
        <v>-0.243100837785156</v>
      </c>
      <c r="C859" s="0" t="n">
        <v>0.504115350250804</v>
      </c>
      <c r="D859" s="0" t="n">
        <v>0.00897195842117071</v>
      </c>
      <c r="E859" s="0" t="n">
        <v>-0.00155355614498898</v>
      </c>
      <c r="F859" s="0" t="n">
        <v>0.0433399081696601</v>
      </c>
      <c r="G859" s="0" t="n">
        <v>-3.03582033365433</v>
      </c>
      <c r="H859" s="0" t="n">
        <v>186.060307521609</v>
      </c>
      <c r="I859" s="0" t="n">
        <v>29.044905698</v>
      </c>
      <c r="J859" s="0" t="n">
        <v>0.0132808307493773</v>
      </c>
      <c r="K859" s="0" t="n">
        <v>0.500139787673568</v>
      </c>
      <c r="L859" s="0" t="n">
        <v>0</v>
      </c>
      <c r="M859" s="0" t="n">
        <v>0</v>
      </c>
      <c r="N859" s="0" t="n">
        <v>0</v>
      </c>
      <c r="O859" s="0" t="n">
        <v>-3.03949089234812</v>
      </c>
      <c r="P859" s="0" t="n">
        <v>185.85</v>
      </c>
      <c r="Q859" s="0" t="n">
        <v>28.99882698</v>
      </c>
      <c r="R859" s="0" t="n">
        <v>0.0895836288499806</v>
      </c>
      <c r="S859" s="0" t="n">
        <v>0.563079238288713</v>
      </c>
      <c r="T859" s="0" t="n">
        <v>-0.187763230470108</v>
      </c>
      <c r="U859" s="0" t="n">
        <v>0.060770488399028</v>
      </c>
      <c r="V859" s="0" t="n">
        <v>-0.00474524791339972</v>
      </c>
      <c r="W859" s="0" t="n">
        <v>3.02262950426415</v>
      </c>
      <c r="X859" s="0" t="n">
        <v>173.183913626056</v>
      </c>
    </row>
    <row r="860" customFormat="false" ht="15" hidden="false" customHeight="false" outlineLevel="0" collapsed="false">
      <c r="A860" s="0" t="n">
        <v>29.070402861</v>
      </c>
      <c r="B860" s="0" t="n">
        <v>-0.243579578707727</v>
      </c>
      <c r="C860" s="0" t="n">
        <v>0.503928122191898</v>
      </c>
      <c r="D860" s="0" t="n">
        <v>0.00837114080786705</v>
      </c>
      <c r="E860" s="0" t="n">
        <v>-0.00145857839888723</v>
      </c>
      <c r="F860" s="0" t="n">
        <v>0.0435500561186768</v>
      </c>
      <c r="G860" s="0" t="n">
        <v>-3.0262507451453</v>
      </c>
      <c r="H860" s="0" t="n">
        <v>186.608604554854</v>
      </c>
      <c r="I860" s="0" t="n">
        <v>29.044905698</v>
      </c>
      <c r="J860" s="0" t="n">
        <v>0.0132808307493773</v>
      </c>
      <c r="K860" s="0" t="n">
        <v>0.500139787673568</v>
      </c>
      <c r="L860" s="0" t="n">
        <v>0</v>
      </c>
      <c r="M860" s="0" t="n">
        <v>0</v>
      </c>
      <c r="N860" s="0" t="n">
        <v>0</v>
      </c>
      <c r="O860" s="0" t="n">
        <v>-3.03949089234812</v>
      </c>
      <c r="P860" s="0" t="n">
        <v>185.85</v>
      </c>
      <c r="Q860" s="0" t="n">
        <v>29.044130087</v>
      </c>
      <c r="R860" s="0" t="n">
        <v>0.0900696206372591</v>
      </c>
      <c r="S860" s="0" t="n">
        <v>0.563507129961287</v>
      </c>
      <c r="T860" s="0" t="n">
        <v>-0.187840362000031</v>
      </c>
      <c r="U860" s="0" t="n">
        <v>0.0611062579566522</v>
      </c>
      <c r="V860" s="0" t="n">
        <v>-0.0046672755125995</v>
      </c>
      <c r="W860" s="0" t="n">
        <v>3.02696604433467</v>
      </c>
      <c r="X860" s="0" t="n">
        <v>173.432379069786</v>
      </c>
    </row>
    <row r="861" customFormat="false" ht="15" hidden="false" customHeight="false" outlineLevel="0" collapsed="false">
      <c r="A861" s="0" t="n">
        <v>29.125386</v>
      </c>
      <c r="B861" s="0" t="n">
        <v>-0.24403253220105</v>
      </c>
      <c r="C861" s="0" t="n">
        <v>0.504015966990466</v>
      </c>
      <c r="D861" s="0" t="n">
        <v>0.00814165733754635</v>
      </c>
      <c r="E861" s="0" t="n">
        <v>-0.00131582229545538</v>
      </c>
      <c r="F861" s="0" t="n">
        <v>0.0436966548821978</v>
      </c>
      <c r="G861" s="0" t="n">
        <v>-3.01491086941434</v>
      </c>
      <c r="H861" s="0" t="n">
        <v>187.258331574441</v>
      </c>
      <c r="I861" s="0" t="n">
        <v>29.102863028</v>
      </c>
      <c r="J861" s="0" t="n">
        <v>0.0130687110013057</v>
      </c>
      <c r="K861" s="0" t="n">
        <v>0.500118054299351</v>
      </c>
      <c r="L861" s="0" t="n">
        <v>0</v>
      </c>
      <c r="M861" s="0" t="n">
        <v>0</v>
      </c>
      <c r="N861" s="0" t="n">
        <v>0</v>
      </c>
      <c r="O861" s="0" t="n">
        <v>-3.02901891683616</v>
      </c>
      <c r="P861" s="0" t="n">
        <v>186.45</v>
      </c>
      <c r="Q861" s="0" t="n">
        <v>29.115012169</v>
      </c>
      <c r="R861" s="0" t="n">
        <v>0.0904817208509473</v>
      </c>
      <c r="S861" s="0" t="n">
        <v>0.562709614936222</v>
      </c>
      <c r="T861" s="0" t="n">
        <v>-0.187546493525584</v>
      </c>
      <c r="U861" s="0" t="n">
        <v>0.0596634810046428</v>
      </c>
      <c r="V861" s="0" t="n">
        <v>-0.0037967192366567</v>
      </c>
      <c r="W861" s="0" t="n">
        <v>3.04056900289951</v>
      </c>
      <c r="X861" s="0" t="n">
        <v>174.211771184443</v>
      </c>
    </row>
    <row r="862" customFormat="false" ht="15" hidden="false" customHeight="false" outlineLevel="0" collapsed="false">
      <c r="A862" s="0" t="n">
        <v>29.125386</v>
      </c>
      <c r="B862" s="0" t="n">
        <v>-0.24403253220105</v>
      </c>
      <c r="C862" s="0" t="n">
        <v>0.504015966990466</v>
      </c>
      <c r="D862" s="0" t="n">
        <v>0.00814165733754635</v>
      </c>
      <c r="E862" s="0" t="n">
        <v>-0.00131582229545538</v>
      </c>
      <c r="F862" s="0" t="n">
        <v>0.0436966548821978</v>
      </c>
      <c r="G862" s="0" t="n">
        <v>-3.01491086941434</v>
      </c>
      <c r="H862" s="0" t="n">
        <v>187.258331574441</v>
      </c>
      <c r="I862" s="0" t="n">
        <v>29.124987408</v>
      </c>
      <c r="J862" s="0" t="n">
        <v>0.0130687110013057</v>
      </c>
      <c r="K862" s="0" t="n">
        <v>0.500118054299351</v>
      </c>
      <c r="L862" s="0" t="n">
        <v>0</v>
      </c>
      <c r="M862" s="0" t="n">
        <v>0</v>
      </c>
      <c r="N862" s="0" t="n">
        <v>0</v>
      </c>
      <c r="O862" s="0" t="n">
        <v>-3.02535372540697</v>
      </c>
      <c r="P862" s="0" t="n">
        <v>186.66</v>
      </c>
      <c r="Q862" s="0" t="n">
        <v>29.159886122</v>
      </c>
      <c r="R862" s="0" t="n">
        <v>0.0907012148148471</v>
      </c>
      <c r="S862" s="0" t="n">
        <v>0.561128730257695</v>
      </c>
      <c r="T862" s="0" t="n">
        <v>-0.188732304474259</v>
      </c>
      <c r="U862" s="0" t="n">
        <v>0.0589645904097996</v>
      </c>
      <c r="V862" s="0" t="n">
        <v>-0.00256023867376203</v>
      </c>
      <c r="W862" s="0" t="n">
        <v>3.04607923549237</v>
      </c>
      <c r="X862" s="0" t="n">
        <v>174.527484256149</v>
      </c>
    </row>
    <row r="863" customFormat="false" ht="15" hidden="false" customHeight="false" outlineLevel="0" collapsed="false">
      <c r="A863" s="0" t="n">
        <v>29.165373564</v>
      </c>
      <c r="B863" s="0" t="n">
        <v>-0.24358135639497</v>
      </c>
      <c r="C863" s="0" t="n">
        <v>0.504187231974271</v>
      </c>
      <c r="D863" s="0" t="n">
        <v>0.00819220393896103</v>
      </c>
      <c r="E863" s="0" t="n">
        <v>-0.00139550476329694</v>
      </c>
      <c r="F863" s="0" t="n">
        <v>0.0432509448051139</v>
      </c>
      <c r="G863" s="0" t="n">
        <v>-3.00619950947141</v>
      </c>
      <c r="H863" s="0" t="n">
        <v>187.75745573299</v>
      </c>
      <c r="I863" s="0" t="n">
        <v>29.184824569</v>
      </c>
      <c r="J863" s="0" t="n">
        <v>0.0131110692639552</v>
      </c>
      <c r="K863" s="0" t="n">
        <v>0.50012300027432</v>
      </c>
      <c r="L863" s="0" t="n">
        <v>0</v>
      </c>
      <c r="M863" s="0" t="n">
        <v>0</v>
      </c>
      <c r="N863" s="0" t="n">
        <v>0</v>
      </c>
      <c r="O863" s="0" t="n">
        <v>-3.01366001941861</v>
      </c>
      <c r="P863" s="0" t="n">
        <v>187.33</v>
      </c>
      <c r="Q863" s="0" t="n">
        <v>29.159886122</v>
      </c>
      <c r="R863" s="0" t="n">
        <v>0.0907012148148471</v>
      </c>
      <c r="S863" s="0" t="n">
        <v>0.561128730257695</v>
      </c>
      <c r="T863" s="0" t="n">
        <v>-0.188732304474259</v>
      </c>
      <c r="U863" s="0" t="n">
        <v>0.0589645904097996</v>
      </c>
      <c r="V863" s="0" t="n">
        <v>-0.00256023867376203</v>
      </c>
      <c r="W863" s="0" t="n">
        <v>3.04607923549237</v>
      </c>
      <c r="X863" s="0" t="n">
        <v>174.527484256149</v>
      </c>
    </row>
    <row r="864" customFormat="false" ht="15" hidden="false" customHeight="false" outlineLevel="0" collapsed="false">
      <c r="A864" s="0" t="n">
        <v>29.215358734</v>
      </c>
      <c r="B864" s="0" t="n">
        <v>-0.242403774570131</v>
      </c>
      <c r="C864" s="0" t="n">
        <v>0.504676447177915</v>
      </c>
      <c r="D864" s="0" t="n">
        <v>0.00824813172221184</v>
      </c>
      <c r="E864" s="0" t="n">
        <v>-0.00171129348672533</v>
      </c>
      <c r="F864" s="0" t="n">
        <v>0.0428023567457625</v>
      </c>
      <c r="G864" s="0" t="n">
        <v>-2.99540611584758</v>
      </c>
      <c r="H864" s="0" t="n">
        <v>188.375871634259</v>
      </c>
      <c r="I864" s="0" t="n">
        <v>29.184824569</v>
      </c>
      <c r="J864" s="0" t="n">
        <v>0.0131110692639552</v>
      </c>
      <c r="K864" s="0" t="n">
        <v>0.50012300027432</v>
      </c>
      <c r="L864" s="0" t="n">
        <v>0</v>
      </c>
      <c r="M864" s="0" t="n">
        <v>0</v>
      </c>
      <c r="N864" s="0" t="n">
        <v>0</v>
      </c>
      <c r="O864" s="0" t="n">
        <v>-3.01366001941861</v>
      </c>
      <c r="P864" s="0" t="n">
        <v>187.33</v>
      </c>
      <c r="Q864" s="0" t="n">
        <v>29.218350172</v>
      </c>
      <c r="R864" s="0" t="n">
        <v>0.0915692152759435</v>
      </c>
      <c r="S864" s="0" t="n">
        <v>0.560838896416775</v>
      </c>
      <c r="T864" s="0" t="n">
        <v>-0.188352323633253</v>
      </c>
      <c r="U864" s="0" t="n">
        <v>0.0582521164282048</v>
      </c>
      <c r="V864" s="0" t="n">
        <v>-0.00307052090474241</v>
      </c>
      <c r="W864" s="0" t="n">
        <v>3.05879920190189</v>
      </c>
      <c r="X864" s="0" t="n">
        <v>175.256284646963</v>
      </c>
    </row>
    <row r="865" customFormat="false" ht="15" hidden="false" customHeight="false" outlineLevel="0" collapsed="false">
      <c r="A865" s="0" t="n">
        <v>29.265342713</v>
      </c>
      <c r="B865" s="0" t="n">
        <v>-0.24319250721171</v>
      </c>
      <c r="C865" s="0" t="n">
        <v>0.504524537197816</v>
      </c>
      <c r="D865" s="0" t="n">
        <v>0.00853847712278366</v>
      </c>
      <c r="E865" s="0" t="n">
        <v>-0.00220668526032348</v>
      </c>
      <c r="F865" s="0" t="n">
        <v>0.0423973933134502</v>
      </c>
      <c r="G865" s="0" t="n">
        <v>-2.98540835917364</v>
      </c>
      <c r="H865" s="0" t="n">
        <v>188.948700896274</v>
      </c>
      <c r="I865" s="0" t="n">
        <v>29.24497574</v>
      </c>
      <c r="J865" s="0" t="n">
        <v>0.0132379618573469</v>
      </c>
      <c r="K865" s="0" t="n">
        <v>0.500139323126092</v>
      </c>
      <c r="L865" s="0" t="n">
        <v>0</v>
      </c>
      <c r="M865" s="0" t="n">
        <v>0</v>
      </c>
      <c r="N865" s="0" t="n">
        <v>0</v>
      </c>
      <c r="O865" s="0" t="n">
        <v>-2.99952285247745</v>
      </c>
      <c r="P865" s="0" t="n">
        <v>188.14</v>
      </c>
      <c r="Q865" s="0" t="n">
        <v>29.26159811</v>
      </c>
      <c r="R865" s="0" t="n">
        <v>0.0920714215981492</v>
      </c>
      <c r="S865" s="0" t="n">
        <v>0.560988812783741</v>
      </c>
      <c r="T865" s="0" t="n">
        <v>-0.188496808298304</v>
      </c>
      <c r="U865" s="0" t="n">
        <v>0.0581485368151318</v>
      </c>
      <c r="V865" s="0" t="n">
        <v>-0.0032011686034615</v>
      </c>
      <c r="W865" s="0" t="n">
        <v>3.06540278254129</v>
      </c>
      <c r="X865" s="0" t="n">
        <v>175.634641947275</v>
      </c>
    </row>
    <row r="866" customFormat="false" ht="15" hidden="false" customHeight="false" outlineLevel="0" collapsed="false">
      <c r="A866" s="0" t="n">
        <v>29.270341874</v>
      </c>
      <c r="B866" s="0" t="n">
        <v>-0.243062053329432</v>
      </c>
      <c r="C866" s="0" t="n">
        <v>0.504505489218359</v>
      </c>
      <c r="D866" s="0" t="n">
        <v>0.00850072875618935</v>
      </c>
      <c r="E866" s="0" t="n">
        <v>-0.00223563520478419</v>
      </c>
      <c r="F866" s="0" t="n">
        <v>0.0423988262120696</v>
      </c>
      <c r="G866" s="0" t="n">
        <v>-2.98444418440252</v>
      </c>
      <c r="H866" s="0" t="n">
        <v>189.003944041373</v>
      </c>
      <c r="I866" s="0" t="n">
        <v>29.302825571</v>
      </c>
      <c r="J866" s="0" t="n">
        <v>0.0134912601814758</v>
      </c>
      <c r="K866" s="0" t="n">
        <v>0.500175553251459</v>
      </c>
      <c r="L866" s="0" t="n">
        <v>0</v>
      </c>
      <c r="M866" s="0" t="n">
        <v>0</v>
      </c>
      <c r="N866" s="0" t="n">
        <v>0</v>
      </c>
      <c r="O866" s="0" t="n">
        <v>-2.98800367941429</v>
      </c>
      <c r="P866" s="0" t="n">
        <v>188.8</v>
      </c>
      <c r="Q866" s="0" t="n">
        <v>29.308661938</v>
      </c>
      <c r="R866" s="0" t="n">
        <v>0.0931330222197204</v>
      </c>
      <c r="S866" s="0" t="n">
        <v>0.560197193576112</v>
      </c>
      <c r="T866" s="0" t="n">
        <v>-0.187548438399256</v>
      </c>
      <c r="U866" s="0" t="n">
        <v>0.0583324807050513</v>
      </c>
      <c r="V866" s="0" t="n">
        <v>-0.00419237531575245</v>
      </c>
      <c r="W866" s="0" t="n">
        <v>3.07152022272928</v>
      </c>
      <c r="X866" s="0" t="n">
        <v>175.985145451471</v>
      </c>
    </row>
    <row r="867" customFormat="false" ht="15" hidden="false" customHeight="false" outlineLevel="0" collapsed="false">
      <c r="A867" s="0" t="n">
        <v>29.310328961</v>
      </c>
      <c r="B867" s="0" t="n">
        <v>-0.24260387540654</v>
      </c>
      <c r="C867" s="0" t="n">
        <v>0.50480183920499</v>
      </c>
      <c r="D867" s="0" t="n">
        <v>0.00816927198320627</v>
      </c>
      <c r="E867" s="0" t="n">
        <v>-0.00239977305127666</v>
      </c>
      <c r="F867" s="0" t="n">
        <v>0.0425933065661378</v>
      </c>
      <c r="G867" s="0" t="n">
        <v>-2.97728774778351</v>
      </c>
      <c r="H867" s="0" t="n">
        <v>189.413977655995</v>
      </c>
      <c r="I867" s="0" t="n">
        <v>29.302825571</v>
      </c>
      <c r="J867" s="0" t="n">
        <v>0.0134912601814758</v>
      </c>
      <c r="K867" s="0" t="n">
        <v>0.500175553251459</v>
      </c>
      <c r="L867" s="0" t="n">
        <v>0</v>
      </c>
      <c r="M867" s="0" t="n">
        <v>0</v>
      </c>
      <c r="N867" s="0" t="n">
        <v>0</v>
      </c>
      <c r="O867" s="0" t="n">
        <v>-2.98800367941429</v>
      </c>
      <c r="P867" s="0" t="n">
        <v>188.8</v>
      </c>
      <c r="Q867" s="0" t="n">
        <v>29.308661938</v>
      </c>
      <c r="R867" s="0" t="n">
        <v>0.0931330222197204</v>
      </c>
      <c r="S867" s="0" t="n">
        <v>0.560197193576112</v>
      </c>
      <c r="T867" s="0" t="n">
        <v>-0.187548438399256</v>
      </c>
      <c r="U867" s="0" t="n">
        <v>0.0583324807050513</v>
      </c>
      <c r="V867" s="0" t="n">
        <v>-0.00419237531575245</v>
      </c>
      <c r="W867" s="0" t="n">
        <v>3.07152022272928</v>
      </c>
      <c r="X867" s="0" t="n">
        <v>175.985145451471</v>
      </c>
    </row>
    <row r="868" customFormat="false" ht="15" hidden="false" customHeight="false" outlineLevel="0" collapsed="false">
      <c r="A868" s="0" t="n">
        <v>29.355315924</v>
      </c>
      <c r="B868" s="0" t="n">
        <v>-0.243288569310927</v>
      </c>
      <c r="C868" s="0" t="n">
        <v>0.505245597534755</v>
      </c>
      <c r="D868" s="0" t="n">
        <v>0.00820035580545664</v>
      </c>
      <c r="E868" s="0" t="n">
        <v>-0.00242222203755185</v>
      </c>
      <c r="F868" s="0" t="n">
        <v>0.0426703122674963</v>
      </c>
      <c r="G868" s="0" t="n">
        <v>-2.96965652819174</v>
      </c>
      <c r="H868" s="0" t="n">
        <v>189.851214331141</v>
      </c>
      <c r="I868" s="0" t="n">
        <v>29.324675034</v>
      </c>
      <c r="J868" s="0" t="n">
        <v>0.0135334042126779</v>
      </c>
      <c r="K868" s="0" t="n">
        <v>0.50018207749219</v>
      </c>
      <c r="L868" s="0" t="n">
        <v>0</v>
      </c>
      <c r="M868" s="0" t="n">
        <v>0</v>
      </c>
      <c r="N868" s="0" t="n">
        <v>0</v>
      </c>
      <c r="O868" s="0" t="n">
        <v>-2.9843384879851</v>
      </c>
      <c r="P868" s="0" t="n">
        <v>189.01</v>
      </c>
      <c r="Q868" s="0" t="n">
        <v>29.349056005</v>
      </c>
      <c r="R868" s="0" t="n">
        <v>0.0947888328459636</v>
      </c>
      <c r="S868" s="0" t="n">
        <v>0.560027716217551</v>
      </c>
      <c r="T868" s="0" t="n">
        <v>-0.187169805579928</v>
      </c>
      <c r="U868" s="0" t="n">
        <v>0.0584198406719981</v>
      </c>
      <c r="V868" s="0" t="n">
        <v>-0.00464984964212573</v>
      </c>
      <c r="W868" s="0" t="n">
        <v>3.08316327636842</v>
      </c>
      <c r="X868" s="0" t="n">
        <v>176.652243285637</v>
      </c>
    </row>
    <row r="869" customFormat="false" ht="15" hidden="false" customHeight="false" outlineLevel="0" collapsed="false">
      <c r="A869" s="0" t="n">
        <v>29.400301934</v>
      </c>
      <c r="B869" s="0" t="n">
        <v>-0.242448810698783</v>
      </c>
      <c r="C869" s="0" t="n">
        <v>0.505818309591259</v>
      </c>
      <c r="D869" s="0" t="n">
        <v>0.00788390263915062</v>
      </c>
      <c r="E869" s="0" t="n">
        <v>-0.0023518697666952</v>
      </c>
      <c r="F869" s="0" t="n">
        <v>0.0425726257009007</v>
      </c>
      <c r="G869" s="0" t="n">
        <v>-2.96182955511398</v>
      </c>
      <c r="H869" s="0" t="n">
        <v>190.299666854858</v>
      </c>
      <c r="I869" s="0" t="n">
        <v>29.384855629</v>
      </c>
      <c r="J869" s="0" t="n">
        <v>0.0134491645414958</v>
      </c>
      <c r="K869" s="0" t="n">
        <v>0.500168720167179</v>
      </c>
      <c r="L869" s="0" t="n">
        <v>0</v>
      </c>
      <c r="M869" s="0" t="n">
        <v>0</v>
      </c>
      <c r="N869" s="0" t="n">
        <v>0</v>
      </c>
      <c r="O869" s="0" t="n">
        <v>-2.97281931492194</v>
      </c>
      <c r="P869" s="0" t="n">
        <v>189.67</v>
      </c>
      <c r="Q869" s="0" t="n">
        <v>29.394206047</v>
      </c>
      <c r="R869" s="0" t="n">
        <v>0.095069367203031</v>
      </c>
      <c r="S869" s="0" t="n">
        <v>0.560299801792621</v>
      </c>
      <c r="T869" s="0" t="n">
        <v>-0.187674977544426</v>
      </c>
      <c r="U869" s="0" t="n">
        <v>0.0582767861646686</v>
      </c>
      <c r="V869" s="0" t="n">
        <v>-0.00416019293689013</v>
      </c>
      <c r="W869" s="0" t="n">
        <v>3.08842468859013</v>
      </c>
      <c r="X869" s="0" t="n">
        <v>176.95370000022</v>
      </c>
    </row>
    <row r="870" customFormat="false" ht="15" hidden="false" customHeight="false" outlineLevel="0" collapsed="false">
      <c r="A870" s="0" t="n">
        <v>29.400301934</v>
      </c>
      <c r="B870" s="0" t="n">
        <v>-0.242448810698783</v>
      </c>
      <c r="C870" s="0" t="n">
        <v>0.505818309591259</v>
      </c>
      <c r="D870" s="0" t="n">
        <v>0.00788390263915062</v>
      </c>
      <c r="E870" s="0" t="n">
        <v>-0.0023518697666952</v>
      </c>
      <c r="F870" s="0" t="n">
        <v>0.0425726257009007</v>
      </c>
      <c r="G870" s="0" t="n">
        <v>-2.96182955511398</v>
      </c>
      <c r="H870" s="0" t="n">
        <v>190.299666854858</v>
      </c>
      <c r="I870" s="0" t="n">
        <v>29.384855629</v>
      </c>
      <c r="J870" s="0" t="n">
        <v>0.0134491645414958</v>
      </c>
      <c r="K870" s="0" t="n">
        <v>0.500168720167179</v>
      </c>
      <c r="L870" s="0" t="n">
        <v>0</v>
      </c>
      <c r="M870" s="0" t="n">
        <v>0</v>
      </c>
      <c r="N870" s="0" t="n">
        <v>0</v>
      </c>
      <c r="O870" s="0" t="n">
        <v>-2.97281931492194</v>
      </c>
      <c r="P870" s="0" t="n">
        <v>189.67</v>
      </c>
      <c r="Q870" s="0" t="n">
        <v>29.415600061</v>
      </c>
      <c r="R870" s="0" t="n">
        <v>0.0954243728765071</v>
      </c>
      <c r="S870" s="0" t="n">
        <v>0.560142264182665</v>
      </c>
      <c r="T870" s="0" t="n">
        <v>-0.18343249748034</v>
      </c>
      <c r="U870" s="0" t="n">
        <v>0.0585372157832278</v>
      </c>
      <c r="V870" s="0" t="n">
        <v>-0.00670795718694029</v>
      </c>
      <c r="W870" s="0" t="n">
        <v>3.09331594639924</v>
      </c>
      <c r="X870" s="0" t="n">
        <v>177.233948429193</v>
      </c>
    </row>
    <row r="871" customFormat="false" ht="15" hidden="false" customHeight="false" outlineLevel="0" collapsed="false">
      <c r="A871" s="0" t="n">
        <v>29.450137139</v>
      </c>
      <c r="B871" s="0" t="n">
        <v>-0.242319398637773</v>
      </c>
      <c r="C871" s="0" t="n">
        <v>0.506008939405085</v>
      </c>
      <c r="D871" s="0" t="n">
        <v>0.00808410253375769</v>
      </c>
      <c r="E871" s="0" t="n">
        <v>-0.00238938309312471</v>
      </c>
      <c r="F871" s="0" t="n">
        <v>0.0426157035221563</v>
      </c>
      <c r="G871" s="0" t="n">
        <v>-2.95205368364425</v>
      </c>
      <c r="H871" s="0" t="n">
        <v>190.859783031137</v>
      </c>
      <c r="I871" s="0" t="n">
        <v>29.44266271</v>
      </c>
      <c r="J871" s="0" t="n">
        <v>0.0131548837701994</v>
      </c>
      <c r="K871" s="0" t="n">
        <v>0.500118576406692</v>
      </c>
      <c r="L871" s="0" t="n">
        <v>0</v>
      </c>
      <c r="M871" s="0" t="n">
        <v>0</v>
      </c>
      <c r="N871" s="0" t="n">
        <v>0</v>
      </c>
      <c r="O871" s="0" t="n">
        <v>-2.96304547111077</v>
      </c>
      <c r="P871" s="0" t="n">
        <v>190.23</v>
      </c>
      <c r="Q871" s="0" t="n">
        <v>29.452886104</v>
      </c>
      <c r="R871" s="0" t="n">
        <v>0.0929590397307194</v>
      </c>
      <c r="S871" s="0" t="n">
        <v>0.563605744065404</v>
      </c>
      <c r="T871" s="0" t="n">
        <v>-0.181587278858558</v>
      </c>
      <c r="U871" s="0" t="n">
        <v>0.0588487829259879</v>
      </c>
      <c r="V871" s="0" t="n">
        <v>-0.0078552085155057</v>
      </c>
      <c r="W871" s="0" t="n">
        <v>3.09965036473598</v>
      </c>
      <c r="X871" s="0" t="n">
        <v>177.596883865558</v>
      </c>
    </row>
    <row r="872" customFormat="false" ht="15" hidden="false" customHeight="false" outlineLevel="0" collapsed="false">
      <c r="A872" s="0" t="n">
        <v>29.49512291</v>
      </c>
      <c r="B872" s="0" t="n">
        <v>-0.24370256438321</v>
      </c>
      <c r="C872" s="0" t="n">
        <v>0.506257201241232</v>
      </c>
      <c r="D872" s="0" t="n">
        <v>0.00838455464690924</v>
      </c>
      <c r="E872" s="0" t="n">
        <v>-0.00244617695582397</v>
      </c>
      <c r="F872" s="0" t="n">
        <v>0.0428835832849719</v>
      </c>
      <c r="G872" s="0" t="n">
        <v>-2.94242323090993</v>
      </c>
      <c r="H872" s="0" t="n">
        <v>191.411567327613</v>
      </c>
      <c r="I872" s="0" t="n">
        <v>29.464815436</v>
      </c>
      <c r="J872" s="0" t="n">
        <v>0.0131548837701994</v>
      </c>
      <c r="K872" s="0" t="n">
        <v>0.500118576406692</v>
      </c>
      <c r="L872" s="0" t="n">
        <v>0</v>
      </c>
      <c r="M872" s="0" t="n">
        <v>0</v>
      </c>
      <c r="N872" s="0" t="n">
        <v>0</v>
      </c>
      <c r="O872" s="0" t="n">
        <v>-2.95972934553198</v>
      </c>
      <c r="P872" s="0" t="n">
        <v>190.42</v>
      </c>
      <c r="Q872" s="0" t="n">
        <v>29.452886104</v>
      </c>
      <c r="R872" s="0" t="n">
        <v>0.0929590397307194</v>
      </c>
      <c r="S872" s="0" t="n">
        <v>0.563605744065404</v>
      </c>
      <c r="T872" s="0" t="n">
        <v>-0.181587278858558</v>
      </c>
      <c r="U872" s="0" t="n">
        <v>0.0588487829259879</v>
      </c>
      <c r="V872" s="0" t="n">
        <v>-0.0078552085155057</v>
      </c>
      <c r="W872" s="0" t="n">
        <v>3.09965036473598</v>
      </c>
      <c r="X872" s="0" t="n">
        <v>177.596883865558</v>
      </c>
    </row>
    <row r="873" customFormat="false" ht="15" hidden="false" customHeight="false" outlineLevel="0" collapsed="false">
      <c r="A873" s="0" t="n">
        <v>29.49512291</v>
      </c>
      <c r="B873" s="0" t="n">
        <v>-0.24370256438321</v>
      </c>
      <c r="C873" s="0" t="n">
        <v>0.506257201241232</v>
      </c>
      <c r="D873" s="0" t="n">
        <v>0.00838455464690924</v>
      </c>
      <c r="E873" s="0" t="n">
        <v>-0.00244617695582397</v>
      </c>
      <c r="F873" s="0" t="n">
        <v>0.0428835832849719</v>
      </c>
      <c r="G873" s="0" t="n">
        <v>-2.94242323090993</v>
      </c>
      <c r="H873" s="0" t="n">
        <v>191.411567327613</v>
      </c>
      <c r="I873" s="0" t="n">
        <v>29.522600815</v>
      </c>
      <c r="J873" s="0" t="n">
        <v>0.0129871127999116</v>
      </c>
      <c r="K873" s="0" t="n">
        <v>0.500087724131932</v>
      </c>
      <c r="L873" s="0" t="n">
        <v>0</v>
      </c>
      <c r="M873" s="0" t="n">
        <v>0</v>
      </c>
      <c r="N873" s="0" t="n">
        <v>0</v>
      </c>
      <c r="O873" s="0" t="n">
        <v>-2.94663937614203</v>
      </c>
      <c r="P873" s="0" t="n">
        <v>191.17</v>
      </c>
      <c r="Q873" s="0" t="n">
        <v>29.534069061</v>
      </c>
      <c r="R873" s="0" t="n">
        <v>0.0917732147131478</v>
      </c>
      <c r="S873" s="0" t="n">
        <v>0.564849996414209</v>
      </c>
      <c r="T873" s="0" t="n">
        <v>-0.181055429158315</v>
      </c>
      <c r="U873" s="0" t="n">
        <v>0.0580147057583882</v>
      </c>
      <c r="V873" s="0" t="n">
        <v>-0.00792543946869246</v>
      </c>
      <c r="W873" s="0" t="n">
        <v>3.11165636420005</v>
      </c>
      <c r="X873" s="0" t="n">
        <v>178.284776963686</v>
      </c>
    </row>
    <row r="874" customFormat="false" ht="15" hidden="false" customHeight="false" outlineLevel="0" collapsed="false">
      <c r="A874" s="0" t="n">
        <v>29.54011035</v>
      </c>
      <c r="B874" s="0" t="n">
        <v>-0.243061577974634</v>
      </c>
      <c r="C874" s="0" t="n">
        <v>0.506366121475537</v>
      </c>
      <c r="D874" s="0" t="n">
        <v>0.0082816369831562</v>
      </c>
      <c r="E874" s="0" t="n">
        <v>-0.00239644401641084</v>
      </c>
      <c r="F874" s="0" t="n">
        <v>0.0426158247436952</v>
      </c>
      <c r="G874" s="0" t="n">
        <v>-2.93164399922869</v>
      </c>
      <c r="H874" s="0" t="n">
        <v>192.029171809342</v>
      </c>
      <c r="I874" s="0" t="n">
        <v>29.522600815</v>
      </c>
      <c r="J874" s="0" t="n">
        <v>0.0129871127999116</v>
      </c>
      <c r="K874" s="0" t="n">
        <v>0.500087724131932</v>
      </c>
      <c r="L874" s="0" t="n">
        <v>0</v>
      </c>
      <c r="M874" s="0" t="n">
        <v>0</v>
      </c>
      <c r="N874" s="0" t="n">
        <v>0</v>
      </c>
      <c r="O874" s="0" t="n">
        <v>-2.94663937614203</v>
      </c>
      <c r="P874" s="0" t="n">
        <v>191.17</v>
      </c>
      <c r="Q874" s="0" t="n">
        <v>29.534069061</v>
      </c>
      <c r="R874" s="0" t="n">
        <v>0.0917732147131478</v>
      </c>
      <c r="S874" s="0" t="n">
        <v>0.564849996414209</v>
      </c>
      <c r="T874" s="0" t="n">
        <v>-0.181055429158315</v>
      </c>
      <c r="U874" s="0" t="n">
        <v>0.0580147057583882</v>
      </c>
      <c r="V874" s="0" t="n">
        <v>-0.00792543946869246</v>
      </c>
      <c r="W874" s="0" t="n">
        <v>3.11165636420005</v>
      </c>
      <c r="X874" s="0" t="n">
        <v>178.284776963686</v>
      </c>
    </row>
    <row r="875" customFormat="false" ht="15" hidden="false" customHeight="false" outlineLevel="0" collapsed="false">
      <c r="A875" s="0" t="n">
        <v>29.585096121</v>
      </c>
      <c r="B875" s="0" t="n">
        <v>-0.242833171149169</v>
      </c>
      <c r="C875" s="0" t="n">
        <v>0.507070138584634</v>
      </c>
      <c r="D875" s="0" t="n">
        <v>0.00844211876392365</v>
      </c>
      <c r="E875" s="0" t="n">
        <v>-0.00242465455957695</v>
      </c>
      <c r="F875" s="0" t="n">
        <v>0.0425958954225299</v>
      </c>
      <c r="G875" s="0" t="n">
        <v>-2.92090362468579</v>
      </c>
      <c r="H875" s="0" t="n">
        <v>192.64454994104</v>
      </c>
      <c r="I875" s="0" t="n">
        <v>29.545476487</v>
      </c>
      <c r="J875" s="0" t="n">
        <v>0.0129452746116259</v>
      </c>
      <c r="K875" s="0" t="n">
        <v>0.500079462710502</v>
      </c>
      <c r="L875" s="0" t="n">
        <v>0</v>
      </c>
      <c r="M875" s="0" t="n">
        <v>0</v>
      </c>
      <c r="N875" s="0" t="n">
        <v>0</v>
      </c>
      <c r="O875" s="0" t="n">
        <v>-2.94245058593724</v>
      </c>
      <c r="P875" s="0" t="n">
        <v>191.41</v>
      </c>
      <c r="Q875" s="0" t="n">
        <v>29.577154159</v>
      </c>
      <c r="R875" s="0" t="n">
        <v>0.0901156097701746</v>
      </c>
      <c r="S875" s="0" t="n">
        <v>0.568422013772168</v>
      </c>
      <c r="T875" s="0" t="n">
        <v>-0.181186959296121</v>
      </c>
      <c r="U875" s="0" t="n">
        <v>0.0567077250288004</v>
      </c>
      <c r="V875" s="0" t="n">
        <v>-0.00762417684108554</v>
      </c>
      <c r="W875" s="0" t="n">
        <v>3.12656426281226</v>
      </c>
      <c r="X875" s="0" t="n">
        <v>179.138936635574</v>
      </c>
    </row>
    <row r="876" customFormat="false" ht="15" hidden="false" customHeight="false" outlineLevel="0" collapsed="false">
      <c r="A876" s="0" t="n">
        <v>29.630082131</v>
      </c>
      <c r="B876" s="0" t="n">
        <v>-0.242256395403904</v>
      </c>
      <c r="C876" s="0" t="n">
        <v>0.507571377271796</v>
      </c>
      <c r="D876" s="0" t="n">
        <v>0.00835017208009958</v>
      </c>
      <c r="E876" s="0" t="n">
        <v>-0.00258746944183634</v>
      </c>
      <c r="F876" s="0" t="n">
        <v>0.0422251096017216</v>
      </c>
      <c r="G876" s="0" t="n">
        <v>-2.91031185583992</v>
      </c>
      <c r="H876" s="0" t="n">
        <v>193.251413593486</v>
      </c>
      <c r="I876" s="0" t="n">
        <v>29.604489697</v>
      </c>
      <c r="J876" s="0" t="n">
        <v>0.0130288810435871</v>
      </c>
      <c r="K876" s="0" t="n">
        <v>0.50009633591017</v>
      </c>
      <c r="L876" s="0" t="n">
        <v>0</v>
      </c>
      <c r="M876" s="0" t="n">
        <v>0</v>
      </c>
      <c r="N876" s="0" t="n">
        <v>0</v>
      </c>
      <c r="O876" s="0" t="n">
        <v>-2.92936061654728</v>
      </c>
      <c r="P876" s="0" t="n">
        <v>192.16</v>
      </c>
      <c r="Q876" s="0" t="n">
        <v>29.614601135</v>
      </c>
      <c r="R876" s="0" t="n">
        <v>0.0885679840849478</v>
      </c>
      <c r="S876" s="0" t="n">
        <v>0.570797724098467</v>
      </c>
      <c r="T876" s="0" t="n">
        <v>-0.177602325640761</v>
      </c>
      <c r="U876" s="0" t="n">
        <v>0.0567271251978139</v>
      </c>
      <c r="V876" s="0" t="n">
        <v>-0.0100026610018162</v>
      </c>
      <c r="W876" s="0" t="n">
        <v>3.134364494136</v>
      </c>
      <c r="X876" s="0" t="n">
        <v>179.58585696965</v>
      </c>
    </row>
    <row r="877" customFormat="false" ht="15" hidden="false" customHeight="false" outlineLevel="0" collapsed="false">
      <c r="A877" s="0" t="n">
        <v>29.630082131</v>
      </c>
      <c r="B877" s="0" t="n">
        <v>-0.242256395403904</v>
      </c>
      <c r="C877" s="0" t="n">
        <v>0.507571377271796</v>
      </c>
      <c r="D877" s="0" t="n">
        <v>0.00835017208009958</v>
      </c>
      <c r="E877" s="0" t="n">
        <v>-0.00258746944183634</v>
      </c>
      <c r="F877" s="0" t="n">
        <v>0.0422251096017216</v>
      </c>
      <c r="G877" s="0" t="n">
        <v>-2.91031185583992</v>
      </c>
      <c r="H877" s="0" t="n">
        <v>193.251413593486</v>
      </c>
      <c r="I877" s="0" t="n">
        <v>29.604489697</v>
      </c>
      <c r="J877" s="0" t="n">
        <v>0.0130288810435871</v>
      </c>
      <c r="K877" s="0" t="n">
        <v>0.50009633591017</v>
      </c>
      <c r="L877" s="0" t="n">
        <v>0</v>
      </c>
      <c r="M877" s="0" t="n">
        <v>0</v>
      </c>
      <c r="N877" s="0" t="n">
        <v>0</v>
      </c>
      <c r="O877" s="0" t="n">
        <v>-2.92936061654728</v>
      </c>
      <c r="P877" s="0" t="n">
        <v>192.16</v>
      </c>
      <c r="Q877" s="0" t="n">
        <v>29.614601135</v>
      </c>
      <c r="R877" s="0" t="n">
        <v>0.0885679840849478</v>
      </c>
      <c r="S877" s="0" t="n">
        <v>0.570797724098467</v>
      </c>
      <c r="T877" s="0" t="n">
        <v>-0.177602325640761</v>
      </c>
      <c r="U877" s="0" t="n">
        <v>0.0567271251978139</v>
      </c>
      <c r="V877" s="0" t="n">
        <v>-0.0100026610018162</v>
      </c>
      <c r="W877" s="0" t="n">
        <v>3.134364494136</v>
      </c>
      <c r="X877" s="0" t="n">
        <v>179.58585696965</v>
      </c>
    </row>
    <row r="878" customFormat="false" ht="15" hidden="false" customHeight="false" outlineLevel="0" collapsed="false">
      <c r="A878" s="0" t="n">
        <v>29.675069094</v>
      </c>
      <c r="B878" s="0" t="n">
        <v>-0.241846177927314</v>
      </c>
      <c r="C878" s="0" t="n">
        <v>0.50786128007815</v>
      </c>
      <c r="D878" s="0" t="n">
        <v>0.00768409855663777</v>
      </c>
      <c r="E878" s="0" t="n">
        <v>-0.00314109526661901</v>
      </c>
      <c r="F878" s="0" t="n">
        <v>0.0424729741272255</v>
      </c>
      <c r="G878" s="0" t="n">
        <v>-2.90019353267702</v>
      </c>
      <c r="H878" s="0" t="n">
        <v>193.83115080647</v>
      </c>
      <c r="I878" s="0" t="n">
        <v>29.662422169</v>
      </c>
      <c r="J878" s="0" t="n">
        <v>0.0133623946669297</v>
      </c>
      <c r="K878" s="0" t="n">
        <v>0.500168200424094</v>
      </c>
      <c r="L878" s="0" t="n">
        <v>0</v>
      </c>
      <c r="M878" s="0" t="n">
        <v>0</v>
      </c>
      <c r="N878" s="0" t="n">
        <v>0</v>
      </c>
      <c r="O878" s="0" t="n">
        <v>-2.91365265327933</v>
      </c>
      <c r="P878" s="0" t="n">
        <v>193.06</v>
      </c>
      <c r="Q878" s="0" t="n">
        <v>29.698405027</v>
      </c>
      <c r="R878" s="0" t="n">
        <v>0.0880736627386706</v>
      </c>
      <c r="S878" s="0" t="n">
        <v>0.572073254819509</v>
      </c>
      <c r="T878" s="0" t="n">
        <v>-0.175038369945935</v>
      </c>
      <c r="U878" s="0" t="n">
        <v>-0.0565195702291041</v>
      </c>
      <c r="V878" s="0" t="n">
        <v>0.011835844157347</v>
      </c>
      <c r="W878" s="0" t="n">
        <v>-3.13319881186609</v>
      </c>
      <c r="X878" s="0" t="n">
        <v>180.480931704669</v>
      </c>
    </row>
    <row r="879" customFormat="false" ht="15" hidden="false" customHeight="false" outlineLevel="0" collapsed="false">
      <c r="A879" s="0" t="n">
        <v>29.720055104</v>
      </c>
      <c r="B879" s="0" t="n">
        <v>-0.241331396288638</v>
      </c>
      <c r="C879" s="0" t="n">
        <v>0.508004193062904</v>
      </c>
      <c r="D879" s="0" t="n">
        <v>0.00721264304593206</v>
      </c>
      <c r="E879" s="0" t="n">
        <v>-0.00354914706075227</v>
      </c>
      <c r="F879" s="0" t="n">
        <v>0.0419454236346117</v>
      </c>
      <c r="G879" s="0" t="n">
        <v>-2.8903589878419</v>
      </c>
      <c r="H879" s="0" t="n">
        <v>194.394628718955</v>
      </c>
      <c r="I879" s="0" t="n">
        <v>29.685592373</v>
      </c>
      <c r="J879" s="0" t="n">
        <v>0.0134454805868975</v>
      </c>
      <c r="K879" s="0" t="n">
        <v>0.500187473987215</v>
      </c>
      <c r="L879" s="0" t="n">
        <v>0</v>
      </c>
      <c r="M879" s="0" t="n">
        <v>0</v>
      </c>
      <c r="N879" s="0" t="n">
        <v>0</v>
      </c>
      <c r="O879" s="0" t="n">
        <v>-2.90946386307455</v>
      </c>
      <c r="P879" s="0" t="n">
        <v>193.3</v>
      </c>
      <c r="Q879" s="0" t="n">
        <v>29.73478198</v>
      </c>
      <c r="R879" s="0" t="n">
        <v>0.0882222410319854</v>
      </c>
      <c r="S879" s="0" t="n">
        <v>0.572546835687247</v>
      </c>
      <c r="T879" s="0" t="n">
        <v>-0.174377072442685</v>
      </c>
      <c r="U879" s="0" t="n">
        <v>-0.0564948407656862</v>
      </c>
      <c r="V879" s="0" t="n">
        <v>0.0120180944890904</v>
      </c>
      <c r="W879" s="0" t="n">
        <v>-3.12631206749506</v>
      </c>
      <c r="X879" s="0" t="n">
        <v>180.875513091715</v>
      </c>
    </row>
    <row r="880" customFormat="false" ht="15" hidden="false" customHeight="false" outlineLevel="0" collapsed="false">
      <c r="A880" s="0" t="n">
        <v>29.770040274</v>
      </c>
      <c r="B880" s="0" t="n">
        <v>-0.24191419107</v>
      </c>
      <c r="C880" s="0" t="n">
        <v>0.508236399844643</v>
      </c>
      <c r="D880" s="0" t="n">
        <v>0.00705663068220019</v>
      </c>
      <c r="E880" s="0" t="n">
        <v>-0.00381111381082398</v>
      </c>
      <c r="F880" s="0" t="n">
        <v>0.0419238692466465</v>
      </c>
      <c r="G880" s="0" t="n">
        <v>-2.88088222464728</v>
      </c>
      <c r="H880" s="0" t="n">
        <v>194.937607253451</v>
      </c>
      <c r="I880" s="0" t="n">
        <v>29.744327666</v>
      </c>
      <c r="J880" s="0" t="n">
        <v>0.0134039783577069</v>
      </c>
      <c r="K880" s="0" t="n">
        <v>0.500177663275963</v>
      </c>
      <c r="L880" s="0" t="n">
        <v>0</v>
      </c>
      <c r="M880" s="0" t="n">
        <v>0</v>
      </c>
      <c r="N880" s="0" t="n">
        <v>0</v>
      </c>
      <c r="O880" s="0" t="n">
        <v>-2.89707202538539</v>
      </c>
      <c r="P880" s="0" t="n">
        <v>194.01</v>
      </c>
      <c r="Q880" s="0" t="n">
        <v>29.73478198</v>
      </c>
      <c r="R880" s="0" t="n">
        <v>0.0882222410319854</v>
      </c>
      <c r="S880" s="0" t="n">
        <v>0.572546835687247</v>
      </c>
      <c r="T880" s="0" t="n">
        <v>-0.174377072442685</v>
      </c>
      <c r="U880" s="0" t="n">
        <v>-0.0564948407656862</v>
      </c>
      <c r="V880" s="0" t="n">
        <v>0.0120180944890904</v>
      </c>
      <c r="W880" s="0" t="n">
        <v>-3.12631206749506</v>
      </c>
      <c r="X880" s="0" t="n">
        <v>180.875513091715</v>
      </c>
    </row>
    <row r="881" customFormat="false" ht="15" hidden="false" customHeight="false" outlineLevel="0" collapsed="false">
      <c r="A881" s="0" t="n">
        <v>29.770040274</v>
      </c>
      <c r="B881" s="0" t="n">
        <v>-0.24191419107</v>
      </c>
      <c r="C881" s="0" t="n">
        <v>0.508236399844643</v>
      </c>
      <c r="D881" s="0" t="n">
        <v>0.00705663068220019</v>
      </c>
      <c r="E881" s="0" t="n">
        <v>-0.00381111381082398</v>
      </c>
      <c r="F881" s="0" t="n">
        <v>0.0419238692466465</v>
      </c>
      <c r="G881" s="0" t="n">
        <v>-2.88088222464728</v>
      </c>
      <c r="H881" s="0" t="n">
        <v>194.937607253451</v>
      </c>
      <c r="I881" s="0" t="n">
        <v>29.744327666</v>
      </c>
      <c r="J881" s="0" t="n">
        <v>0.0134039783577069</v>
      </c>
      <c r="K881" s="0" t="n">
        <v>0.500177663275963</v>
      </c>
      <c r="L881" s="0" t="n">
        <v>0</v>
      </c>
      <c r="M881" s="0" t="n">
        <v>0</v>
      </c>
      <c r="N881" s="0" t="n">
        <v>0</v>
      </c>
      <c r="O881" s="0" t="n">
        <v>-2.89707202538539</v>
      </c>
      <c r="P881" s="0" t="n">
        <v>194.01</v>
      </c>
      <c r="Q881" s="0" t="n">
        <v>29.778555155</v>
      </c>
      <c r="R881" s="0" t="n">
        <v>0.0881480110359246</v>
      </c>
      <c r="S881" s="0" t="n">
        <v>0.572738614093138</v>
      </c>
      <c r="T881" s="0" t="n">
        <v>-0.173879708706604</v>
      </c>
      <c r="U881" s="0" t="n">
        <v>-0.0566587334465635</v>
      </c>
      <c r="V881" s="0" t="n">
        <v>0.0124741060476135</v>
      </c>
      <c r="W881" s="0" t="n">
        <v>-3.11943983721783</v>
      </c>
      <c r="X881" s="0" t="n">
        <v>181.269262882442</v>
      </c>
    </row>
    <row r="882" customFormat="false" ht="15" hidden="false" customHeight="false" outlineLevel="0" collapsed="false">
      <c r="A882" s="0" t="n">
        <v>29.810026884</v>
      </c>
      <c r="B882" s="0" t="n">
        <v>-0.241326223558813</v>
      </c>
      <c r="C882" s="0" t="n">
        <v>0.509823758070062</v>
      </c>
      <c r="D882" s="0" t="n">
        <v>0.00739166839048266</v>
      </c>
      <c r="E882" s="0" t="n">
        <v>-0.00372214623841218</v>
      </c>
      <c r="F882" s="0" t="n">
        <v>0.04252804900361</v>
      </c>
      <c r="G882" s="0" t="n">
        <v>-2.87286874598552</v>
      </c>
      <c r="H882" s="0" t="n">
        <v>195.396745759988</v>
      </c>
      <c r="I882" s="0" t="n">
        <v>29.802231663</v>
      </c>
      <c r="J882" s="0" t="n">
        <v>0.0133626008845978</v>
      </c>
      <c r="K882" s="0" t="n">
        <v>0.500167339042229</v>
      </c>
      <c r="L882" s="0" t="n">
        <v>0</v>
      </c>
      <c r="M882" s="0" t="n">
        <v>0</v>
      </c>
      <c r="N882" s="0" t="n">
        <v>0</v>
      </c>
      <c r="O882" s="0" t="n">
        <v>-2.88537831939702</v>
      </c>
      <c r="P882" s="0" t="n">
        <v>194.68</v>
      </c>
      <c r="Q882" s="0" t="n">
        <v>29.815768003</v>
      </c>
      <c r="R882" s="0" t="n">
        <v>0.0863658894072233</v>
      </c>
      <c r="S882" s="0" t="n">
        <v>0.576518440822978</v>
      </c>
      <c r="T882" s="0" t="n">
        <v>-0.168581859714731</v>
      </c>
      <c r="U882" s="0" t="n">
        <v>-0.0574654236230559</v>
      </c>
      <c r="V882" s="0" t="n">
        <v>0.0156713908538329</v>
      </c>
      <c r="W882" s="0" t="n">
        <v>-3.10628550228615</v>
      </c>
      <c r="X882" s="0" t="n">
        <v>182.022950756329</v>
      </c>
    </row>
    <row r="883" customFormat="false" ht="15" hidden="false" customHeight="false" outlineLevel="0" collapsed="false">
      <c r="A883" s="0" t="n">
        <v>29.855014325</v>
      </c>
      <c r="B883" s="0" t="n">
        <v>-0.243177672494704</v>
      </c>
      <c r="C883" s="0" t="n">
        <v>0.509745540665054</v>
      </c>
      <c r="D883" s="0" t="n">
        <v>0.00762856099754572</v>
      </c>
      <c r="E883" s="0" t="n">
        <v>-0.00372642915158391</v>
      </c>
      <c r="F883" s="0" t="n">
        <v>0.0425887985059589</v>
      </c>
      <c r="G883" s="0" t="n">
        <v>-2.86248227706545</v>
      </c>
      <c r="H883" s="0" t="n">
        <v>195.991846593152</v>
      </c>
      <c r="I883" s="0" t="n">
        <v>29.825294086</v>
      </c>
      <c r="J883" s="0" t="n">
        <v>0.0133213469662938</v>
      </c>
      <c r="K883" s="0" t="n">
        <v>0.500156531669392</v>
      </c>
      <c r="L883" s="0" t="n">
        <v>0</v>
      </c>
      <c r="M883" s="0" t="n">
        <v>0</v>
      </c>
      <c r="N883" s="0" t="n">
        <v>0</v>
      </c>
      <c r="O883" s="0" t="n">
        <v>-2.88031686456624</v>
      </c>
      <c r="P883" s="0" t="n">
        <v>194.97</v>
      </c>
      <c r="Q883" s="0" t="n">
        <v>29.815768003</v>
      </c>
      <c r="R883" s="0" t="n">
        <v>0.0863658894072233</v>
      </c>
      <c r="S883" s="0" t="n">
        <v>0.576518440822978</v>
      </c>
      <c r="T883" s="0" t="n">
        <v>-0.168581859714731</v>
      </c>
      <c r="U883" s="0" t="n">
        <v>-0.0574654236230559</v>
      </c>
      <c r="V883" s="0" t="n">
        <v>0.0156713908538329</v>
      </c>
      <c r="W883" s="0" t="n">
        <v>-3.10628550228615</v>
      </c>
      <c r="X883" s="0" t="n">
        <v>182.022950756329</v>
      </c>
    </row>
    <row r="884" customFormat="false" ht="15" hidden="false" customHeight="false" outlineLevel="0" collapsed="false">
      <c r="A884" s="0" t="n">
        <v>29.900000096</v>
      </c>
      <c r="B884" s="0" t="n">
        <v>-0.242830068928671</v>
      </c>
      <c r="C884" s="0" t="n">
        <v>0.51005282126366</v>
      </c>
      <c r="D884" s="0" t="n">
        <v>0.00789282377809286</v>
      </c>
      <c r="E884" s="0" t="n">
        <v>-0.00371197827960743</v>
      </c>
      <c r="F884" s="0" t="n">
        <v>0.0427335030522698</v>
      </c>
      <c r="G884" s="0" t="n">
        <v>-2.85046801351442</v>
      </c>
      <c r="H884" s="0" t="n">
        <v>196.680213188584</v>
      </c>
      <c r="I884" s="0" t="n">
        <v>29.885372783</v>
      </c>
      <c r="J884" s="0" t="n">
        <v>0.0132389495881316</v>
      </c>
      <c r="K884" s="0" t="n">
        <v>0.500134499592679</v>
      </c>
      <c r="L884" s="0" t="n">
        <v>0</v>
      </c>
      <c r="M884" s="0" t="n">
        <v>0</v>
      </c>
      <c r="N884" s="0" t="n">
        <v>0</v>
      </c>
      <c r="O884" s="0" t="n">
        <v>-2.86862315857788</v>
      </c>
      <c r="P884" s="0" t="n">
        <v>195.64</v>
      </c>
      <c r="Q884" s="0" t="n">
        <v>29.856431007</v>
      </c>
      <c r="R884" s="0" t="n">
        <v>0.0852763449226796</v>
      </c>
      <c r="S884" s="0" t="n">
        <v>0.577573943858372</v>
      </c>
      <c r="T884" s="0" t="n">
        <v>-0.167048114955038</v>
      </c>
      <c r="U884" s="0" t="n">
        <v>-0.0571280591838406</v>
      </c>
      <c r="V884" s="0" t="n">
        <v>0.016129933850768</v>
      </c>
      <c r="W884" s="0" t="n">
        <v>-3.10029422259427</v>
      </c>
      <c r="X884" s="0" t="n">
        <v>182.366225796556</v>
      </c>
    </row>
    <row r="885" customFormat="false" ht="15" hidden="false" customHeight="false" outlineLevel="0" collapsed="false">
      <c r="A885" s="0" t="n">
        <v>29.900000096</v>
      </c>
      <c r="B885" s="0" t="n">
        <v>-0.242830068928671</v>
      </c>
      <c r="C885" s="0" t="n">
        <v>0.51005282126366</v>
      </c>
      <c r="D885" s="0" t="n">
        <v>0.00789282377809286</v>
      </c>
      <c r="E885" s="0" t="n">
        <v>-0.00371197827960743</v>
      </c>
      <c r="F885" s="0" t="n">
        <v>0.0427335030522698</v>
      </c>
      <c r="G885" s="0" t="n">
        <v>-2.85046801351442</v>
      </c>
      <c r="H885" s="0" t="n">
        <v>196.680213188584</v>
      </c>
      <c r="I885" s="0" t="n">
        <v>29.885372783</v>
      </c>
      <c r="J885" s="0" t="n">
        <v>0.0132389495881316</v>
      </c>
      <c r="K885" s="0" t="n">
        <v>0.500134499592679</v>
      </c>
      <c r="L885" s="0" t="n">
        <v>0</v>
      </c>
      <c r="M885" s="0" t="n">
        <v>0</v>
      </c>
      <c r="N885" s="0" t="n">
        <v>0</v>
      </c>
      <c r="O885" s="0" t="n">
        <v>-2.86862315857788</v>
      </c>
      <c r="P885" s="0" t="n">
        <v>195.64</v>
      </c>
      <c r="Q885" s="0" t="n">
        <v>29.912065029</v>
      </c>
      <c r="R885" s="0" t="n">
        <v>0.0827202652093649</v>
      </c>
      <c r="S885" s="0" t="n">
        <v>0.578450052822354</v>
      </c>
      <c r="T885" s="0" t="n">
        <v>-0.167722540709352</v>
      </c>
      <c r="U885" s="0" t="n">
        <v>-0.0546099289953324</v>
      </c>
      <c r="V885" s="0" t="n">
        <v>0.0152321266540053</v>
      </c>
      <c r="W885" s="0" t="n">
        <v>-3.08657656393959</v>
      </c>
      <c r="X885" s="0" t="n">
        <v>183.15218974227</v>
      </c>
    </row>
    <row r="886" customFormat="false" ht="15" hidden="false" customHeight="false" outlineLevel="0" collapsed="false">
      <c r="A886" s="0" t="n">
        <v>29.944954634</v>
      </c>
      <c r="B886" s="0" t="n">
        <v>-0.242206710467972</v>
      </c>
      <c r="C886" s="0" t="n">
        <v>0.510091369285038</v>
      </c>
      <c r="D886" s="0" t="n">
        <v>0.00814318004995585</v>
      </c>
      <c r="E886" s="0" t="n">
        <v>-0.00386532761061796</v>
      </c>
      <c r="F886" s="0" t="n">
        <v>0.0421770118932192</v>
      </c>
      <c r="G886" s="0" t="n">
        <v>-2.83866798643848</v>
      </c>
      <c r="H886" s="0" t="n">
        <v>197.356304938176</v>
      </c>
      <c r="I886" s="0" t="n">
        <v>29.944160796</v>
      </c>
      <c r="J886" s="0" t="n">
        <v>0.0132389495881316</v>
      </c>
      <c r="K886" s="0" t="n">
        <v>0.500134499592679</v>
      </c>
      <c r="L886" s="0" t="n">
        <v>0</v>
      </c>
      <c r="M886" s="0" t="n">
        <v>0</v>
      </c>
      <c r="N886" s="0" t="n">
        <v>0</v>
      </c>
      <c r="O886" s="0" t="n">
        <v>-2.85448599163673</v>
      </c>
      <c r="P886" s="0" t="n">
        <v>196.45</v>
      </c>
      <c r="Q886" s="0" t="n">
        <v>29.94930315</v>
      </c>
      <c r="R886" s="0" t="n">
        <v>0.0820684928242307</v>
      </c>
      <c r="S886" s="0" t="n">
        <v>0.579342685757206</v>
      </c>
      <c r="T886" s="0" t="n">
        <v>-0.166837507446456</v>
      </c>
      <c r="U886" s="0" t="n">
        <v>-0.0538431376430269</v>
      </c>
      <c r="V886" s="0" t="n">
        <v>0.0156992193462752</v>
      </c>
      <c r="W886" s="0" t="n">
        <v>-3.07832774760017</v>
      </c>
      <c r="X886" s="0" t="n">
        <v>183.624812104498</v>
      </c>
    </row>
    <row r="887" customFormat="false" ht="15" hidden="false" customHeight="false" outlineLevel="0" collapsed="false">
      <c r="A887" s="0" t="n">
        <v>29.989941597</v>
      </c>
      <c r="B887" s="0" t="n">
        <v>-0.242322085434594</v>
      </c>
      <c r="C887" s="0" t="n">
        <v>0.510272207572567</v>
      </c>
      <c r="D887" s="0" t="n">
        <v>0.00825486890971661</v>
      </c>
      <c r="E887" s="0" t="n">
        <v>-0.0042614119145625</v>
      </c>
      <c r="F887" s="0" t="n">
        <v>0.0422986546807314</v>
      </c>
      <c r="G887" s="0" t="n">
        <v>-2.82766425236478</v>
      </c>
      <c r="H887" s="0" t="n">
        <v>197.986772459483</v>
      </c>
      <c r="I887" s="0" t="n">
        <v>29.965294603</v>
      </c>
      <c r="J887" s="0" t="n">
        <v>0.0133207504341682</v>
      </c>
      <c r="K887" s="0" t="n">
        <v>0.500158652479049</v>
      </c>
      <c r="L887" s="0" t="n">
        <v>0</v>
      </c>
      <c r="M887" s="0" t="n">
        <v>0</v>
      </c>
      <c r="N887" s="0" t="n">
        <v>0</v>
      </c>
      <c r="O887" s="0" t="n">
        <v>-2.84698107585315</v>
      </c>
      <c r="P887" s="0" t="n">
        <v>196.88</v>
      </c>
      <c r="Q887" s="0" t="n">
        <v>29.996801138</v>
      </c>
      <c r="R887" s="0" t="n">
        <v>0.0805228168619984</v>
      </c>
      <c r="S887" s="0" t="n">
        <v>0.581366421420403</v>
      </c>
      <c r="T887" s="0" t="n">
        <v>-0.166806053494925</v>
      </c>
      <c r="U887" s="0" t="n">
        <v>-0.0530306571340185</v>
      </c>
      <c r="V887" s="0" t="n">
        <v>0.01601331499161</v>
      </c>
      <c r="W887" s="0" t="n">
        <v>-3.06963150112723</v>
      </c>
      <c r="X887" s="0" t="n">
        <v>184.123070325002</v>
      </c>
    </row>
    <row r="888" customFormat="false" ht="15" hidden="false" customHeight="false" outlineLevel="0" collapsed="false">
      <c r="A888" s="0" t="n">
        <v>29.989941597</v>
      </c>
      <c r="B888" s="0" t="n">
        <v>-0.242322085434594</v>
      </c>
      <c r="C888" s="0" t="n">
        <v>0.510272207572567</v>
      </c>
      <c r="D888" s="0" t="n">
        <v>0.00825486890971661</v>
      </c>
      <c r="E888" s="0" t="n">
        <v>-0.0042614119145625</v>
      </c>
      <c r="F888" s="0" t="n">
        <v>0.0422986546807314</v>
      </c>
      <c r="G888" s="0" t="n">
        <v>-2.82766425236478</v>
      </c>
      <c r="H888" s="0" t="n">
        <v>197.986772459483</v>
      </c>
      <c r="I888" s="0" t="n">
        <v>30.025317957</v>
      </c>
      <c r="J888" s="0" t="n">
        <v>0.0135656022702839</v>
      </c>
      <c r="K888" s="0" t="n">
        <v>0.500232950805688</v>
      </c>
      <c r="L888" s="0" t="n">
        <v>0</v>
      </c>
      <c r="M888" s="0" t="n">
        <v>0</v>
      </c>
      <c r="N888" s="0" t="n">
        <v>0</v>
      </c>
      <c r="O888" s="0" t="n">
        <v>-2.8324948430616</v>
      </c>
      <c r="P888" s="0" t="n">
        <v>197.71</v>
      </c>
      <c r="Q888" s="0" t="n">
        <v>29.996801138</v>
      </c>
      <c r="R888" s="0" t="n">
        <v>0.0805228168619984</v>
      </c>
      <c r="S888" s="0" t="n">
        <v>0.581366421420403</v>
      </c>
      <c r="T888" s="0" t="n">
        <v>-0.166806053494925</v>
      </c>
      <c r="U888" s="0" t="n">
        <v>-0.0530306571340185</v>
      </c>
      <c r="V888" s="0" t="n">
        <v>0.01601331499161</v>
      </c>
      <c r="W888" s="0" t="n">
        <v>-3.06963150112723</v>
      </c>
      <c r="X888" s="0" t="n">
        <v>184.123070325002</v>
      </c>
    </row>
    <row r="889" customFormat="false" ht="15" hidden="false" customHeight="false" outlineLevel="0" collapsed="false">
      <c r="A889" s="0" t="n">
        <v>30.039926768</v>
      </c>
      <c r="B889" s="0" t="n">
        <v>-0.241907013106949</v>
      </c>
      <c r="C889" s="0" t="n">
        <v>0.510901618736738</v>
      </c>
      <c r="D889" s="0" t="n">
        <v>0.00775124784559012</v>
      </c>
      <c r="E889" s="0" t="n">
        <v>-0.00473557363255798</v>
      </c>
      <c r="F889" s="0" t="n">
        <v>0.0416281610512122</v>
      </c>
      <c r="G889" s="0" t="n">
        <v>-2.8167204372695</v>
      </c>
      <c r="H889" s="0" t="n">
        <v>198.613806876214</v>
      </c>
      <c r="I889" s="0" t="n">
        <v>30.025317957</v>
      </c>
      <c r="J889" s="0" t="n">
        <v>0.0135656022702839</v>
      </c>
      <c r="K889" s="0" t="n">
        <v>0.500232950805688</v>
      </c>
      <c r="L889" s="0" t="n">
        <v>0</v>
      </c>
      <c r="M889" s="0" t="n">
        <v>0</v>
      </c>
      <c r="N889" s="0" t="n">
        <v>0</v>
      </c>
      <c r="O889" s="0" t="n">
        <v>-2.8324948430616</v>
      </c>
      <c r="P889" s="0" t="n">
        <v>197.71</v>
      </c>
      <c r="Q889" s="0" t="n">
        <v>30.045042038</v>
      </c>
      <c r="R889" s="0" t="n">
        <v>0.0804406902527446</v>
      </c>
      <c r="S889" s="0" t="n">
        <v>0.582629789911927</v>
      </c>
      <c r="T889" s="0" t="n">
        <v>-0.164104039683357</v>
      </c>
      <c r="U889" s="0" t="n">
        <v>-0.0534247175620501</v>
      </c>
      <c r="V889" s="0" t="n">
        <v>0.0177989533397103</v>
      </c>
      <c r="W889" s="0" t="n">
        <v>-3.06140938768976</v>
      </c>
      <c r="X889" s="0" t="n">
        <v>184.594162723647</v>
      </c>
    </row>
    <row r="890" customFormat="false" ht="15" hidden="false" customHeight="false" outlineLevel="0" collapsed="false">
      <c r="A890" s="0" t="n">
        <v>30.094909668</v>
      </c>
      <c r="B890" s="0" t="n">
        <v>-0.243169564475446</v>
      </c>
      <c r="C890" s="0" t="n">
        <v>0.51123469310026</v>
      </c>
      <c r="D890" s="0" t="n">
        <v>0.00825661607086659</v>
      </c>
      <c r="E890" s="0" t="n">
        <v>-0.00497307724594094</v>
      </c>
      <c r="F890" s="0" t="n">
        <v>0.0419610917386167</v>
      </c>
      <c r="G890" s="0" t="n">
        <v>-2.80645133088917</v>
      </c>
      <c r="H890" s="0" t="n">
        <v>199.202183331178</v>
      </c>
      <c r="I890" s="0" t="n">
        <v>30.085045995</v>
      </c>
      <c r="J890" s="0" t="n">
        <v>0.0134437273302046</v>
      </c>
      <c r="K890" s="0" t="n">
        <v>0.500194032111873</v>
      </c>
      <c r="L890" s="0" t="n">
        <v>0</v>
      </c>
      <c r="M890" s="0" t="n">
        <v>0</v>
      </c>
      <c r="N890" s="0" t="n">
        <v>0</v>
      </c>
      <c r="O890" s="0" t="n">
        <v>-2.81975393952204</v>
      </c>
      <c r="P890" s="0" t="n">
        <v>198.44</v>
      </c>
      <c r="Q890" s="0" t="n">
        <v>30.082368135</v>
      </c>
      <c r="R890" s="0" t="n">
        <v>0.0799556322575221</v>
      </c>
      <c r="S890" s="0" t="n">
        <v>0.584726472374433</v>
      </c>
      <c r="T890" s="0" t="n">
        <v>-0.158121083021091</v>
      </c>
      <c r="U890" s="0" t="n">
        <v>-0.0551330120028719</v>
      </c>
      <c r="V890" s="0" t="n">
        <v>0.0213692906522914</v>
      </c>
      <c r="W890" s="0" t="n">
        <v>-3.0468697420528</v>
      </c>
      <c r="X890" s="0" t="n">
        <v>185.427223054261</v>
      </c>
    </row>
    <row r="891" customFormat="false" ht="15" hidden="false" customHeight="false" outlineLevel="0" collapsed="false">
      <c r="A891" s="0" t="n">
        <v>30.094909668</v>
      </c>
      <c r="B891" s="0" t="n">
        <v>-0.243169564475446</v>
      </c>
      <c r="C891" s="0" t="n">
        <v>0.51123469310026</v>
      </c>
      <c r="D891" s="0" t="n">
        <v>0.00825661607086659</v>
      </c>
      <c r="E891" s="0" t="n">
        <v>-0.00497307724594094</v>
      </c>
      <c r="F891" s="0" t="n">
        <v>0.0419610917386167</v>
      </c>
      <c r="G891" s="0" t="n">
        <v>-2.80645133088917</v>
      </c>
      <c r="H891" s="0" t="n">
        <v>199.202183331178</v>
      </c>
      <c r="I891" s="0" t="n">
        <v>30.085045995</v>
      </c>
      <c r="J891" s="0" t="n">
        <v>0.0134437273302046</v>
      </c>
      <c r="K891" s="0" t="n">
        <v>0.500194032111873</v>
      </c>
      <c r="L891" s="0" t="n">
        <v>0</v>
      </c>
      <c r="M891" s="0" t="n">
        <v>0</v>
      </c>
      <c r="N891" s="0" t="n">
        <v>0</v>
      </c>
      <c r="O891" s="0" t="n">
        <v>-2.81975393952204</v>
      </c>
      <c r="P891" s="0" t="n">
        <v>198.44</v>
      </c>
      <c r="Q891" s="0" t="n">
        <v>30.116289139</v>
      </c>
      <c r="R891" s="0" t="n">
        <v>0.0796887320079958</v>
      </c>
      <c r="S891" s="0" t="n">
        <v>0.583188300772862</v>
      </c>
      <c r="T891" s="0" t="n">
        <v>-0.154245125747261</v>
      </c>
      <c r="U891" s="0" t="n">
        <v>-0.0563297299692675</v>
      </c>
      <c r="V891" s="0" t="n">
        <v>0.0238875688827407</v>
      </c>
      <c r="W891" s="0" t="n">
        <v>-3.04137205394289</v>
      </c>
      <c r="X891" s="0" t="n">
        <v>185.742217380038</v>
      </c>
    </row>
    <row r="892" customFormat="false" ht="15" hidden="false" customHeight="false" outlineLevel="0" collapsed="false">
      <c r="A892" s="0" t="n">
        <v>30.134897709</v>
      </c>
      <c r="B892" s="0" t="n">
        <v>-0.243233438292305</v>
      </c>
      <c r="C892" s="0" t="n">
        <v>0.512288442298304</v>
      </c>
      <c r="D892" s="0" t="n">
        <v>0.00813666079193354</v>
      </c>
      <c r="E892" s="0" t="n">
        <v>-0.00502969152618208</v>
      </c>
      <c r="F892" s="0" t="n">
        <v>0.0423700664409043</v>
      </c>
      <c r="G892" s="0" t="n">
        <v>-2.79811049765894</v>
      </c>
      <c r="H892" s="0" t="n">
        <v>199.680077872892</v>
      </c>
      <c r="I892" s="0" t="n">
        <v>30.145056392</v>
      </c>
      <c r="J892" s="0" t="n">
        <v>0.0134437273302046</v>
      </c>
      <c r="K892" s="0" t="n">
        <v>0.500194032111873</v>
      </c>
      <c r="L892" s="0" t="n">
        <v>0</v>
      </c>
      <c r="M892" s="0" t="n">
        <v>0</v>
      </c>
      <c r="N892" s="0" t="n">
        <v>0</v>
      </c>
      <c r="O892" s="0" t="n">
        <v>-2.80683850305728</v>
      </c>
      <c r="P892" s="0" t="n">
        <v>199.18</v>
      </c>
      <c r="Q892" s="0" t="n">
        <v>30.138941049</v>
      </c>
      <c r="R892" s="0" t="n">
        <v>0.0789505348107428</v>
      </c>
      <c r="S892" s="0" t="n">
        <v>0.585597221971055</v>
      </c>
      <c r="T892" s="0" t="n">
        <v>-0.154972833965123</v>
      </c>
      <c r="U892" s="0" t="n">
        <v>-0.055306781853569</v>
      </c>
      <c r="V892" s="0" t="n">
        <v>0.0229872624209503</v>
      </c>
      <c r="W892" s="0" t="n">
        <v>-3.03493565199012</v>
      </c>
      <c r="X892" s="0" t="n">
        <v>186.110996047182</v>
      </c>
    </row>
    <row r="893" customFormat="false" ht="15" hidden="false" customHeight="false" outlineLevel="0" collapsed="false">
      <c r="A893" s="0" t="n">
        <v>30.179883719</v>
      </c>
      <c r="B893" s="0" t="n">
        <v>-0.243147667523052</v>
      </c>
      <c r="C893" s="0" t="n">
        <v>0.512547354207595</v>
      </c>
      <c r="D893" s="0" t="n">
        <v>0.00790556613355875</v>
      </c>
      <c r="E893" s="0" t="n">
        <v>-0.00486541154884874</v>
      </c>
      <c r="F893" s="0" t="n">
        <v>0.0424361606771909</v>
      </c>
      <c r="G893" s="0" t="n">
        <v>-2.78741194235294</v>
      </c>
      <c r="H893" s="0" t="n">
        <v>200.293059938813</v>
      </c>
      <c r="I893" s="0" t="n">
        <v>30.205288588</v>
      </c>
      <c r="J893" s="0" t="n">
        <v>0.0133228909015795</v>
      </c>
      <c r="K893" s="0" t="n">
        <v>0.500151999704556</v>
      </c>
      <c r="L893" s="0" t="n">
        <v>0</v>
      </c>
      <c r="M893" s="0" t="n">
        <v>0</v>
      </c>
      <c r="N893" s="0" t="n">
        <v>0</v>
      </c>
      <c r="O893" s="0" t="n">
        <v>-2.79531932999412</v>
      </c>
      <c r="P893" s="0" t="n">
        <v>199.84</v>
      </c>
      <c r="Q893" s="0" t="n">
        <v>30.175302028</v>
      </c>
      <c r="R893" s="0" t="n">
        <v>0.077403778881052</v>
      </c>
      <c r="S893" s="0" t="n">
        <v>0.585721839424052</v>
      </c>
      <c r="T893" s="0" t="n">
        <v>-0.155889233731729</v>
      </c>
      <c r="U893" s="0" t="n">
        <v>-0.0540426162934044</v>
      </c>
      <c r="V893" s="0" t="n">
        <v>0.0215908425994289</v>
      </c>
      <c r="W893" s="0" t="n">
        <v>-3.02892587878082</v>
      </c>
      <c r="X893" s="0" t="n">
        <v>186.455330687905</v>
      </c>
    </row>
    <row r="894" customFormat="false" ht="15" hidden="false" customHeight="false" outlineLevel="0" collapsed="false">
      <c r="A894" s="0" t="n">
        <v>30.224869728</v>
      </c>
      <c r="B894" s="0" t="n">
        <v>-0.243744473128506</v>
      </c>
      <c r="C894" s="0" t="n">
        <v>0.512338755274148</v>
      </c>
      <c r="D894" s="0" t="n">
        <v>0.00782105233520269</v>
      </c>
      <c r="E894" s="0" t="n">
        <v>-0.0047831877122451</v>
      </c>
      <c r="F894" s="0" t="n">
        <v>0.0424200358182189</v>
      </c>
      <c r="G894" s="0" t="n">
        <v>-2.77512200849388</v>
      </c>
      <c r="H894" s="0" t="n">
        <v>200.997221279432</v>
      </c>
      <c r="I894" s="0" t="n">
        <v>30.205288588</v>
      </c>
      <c r="J894" s="0" t="n">
        <v>0.0133228909015795</v>
      </c>
      <c r="K894" s="0" t="n">
        <v>0.500151999704556</v>
      </c>
      <c r="L894" s="0" t="n">
        <v>0</v>
      </c>
      <c r="M894" s="0" t="n">
        <v>0</v>
      </c>
      <c r="N894" s="0" t="n">
        <v>0</v>
      </c>
      <c r="O894" s="0" t="n">
        <v>-2.79531932999412</v>
      </c>
      <c r="P894" s="0" t="n">
        <v>199.84</v>
      </c>
      <c r="Q894" s="0" t="n">
        <v>30.205147028</v>
      </c>
      <c r="R894" s="0" t="n">
        <v>0.0764344459948683</v>
      </c>
      <c r="S894" s="0" t="n">
        <v>0.589139526079809</v>
      </c>
      <c r="T894" s="0" t="n">
        <v>-0.158713206159023</v>
      </c>
      <c r="U894" s="0" t="n">
        <v>-0.0523915709272466</v>
      </c>
      <c r="V894" s="0" t="n">
        <v>0.0195033723644544</v>
      </c>
      <c r="W894" s="0" t="n">
        <v>-3.02074451228306</v>
      </c>
      <c r="X894" s="0" t="n">
        <v>186.924088458876</v>
      </c>
    </row>
    <row r="895" customFormat="false" ht="15" hidden="false" customHeight="false" outlineLevel="0" collapsed="false">
      <c r="A895" s="0" t="n">
        <v>30.224869728</v>
      </c>
      <c r="B895" s="0" t="n">
        <v>-0.243744473128506</v>
      </c>
      <c r="C895" s="0" t="n">
        <v>0.512338755274148</v>
      </c>
      <c r="D895" s="0" t="n">
        <v>0.00782105233520269</v>
      </c>
      <c r="E895" s="0" t="n">
        <v>-0.0047831877122451</v>
      </c>
      <c r="F895" s="0" t="n">
        <v>0.0424200358182189</v>
      </c>
      <c r="G895" s="0" t="n">
        <v>-2.77512200849388</v>
      </c>
      <c r="H895" s="0" t="n">
        <v>200.997221279432</v>
      </c>
      <c r="I895" s="0" t="n">
        <v>30.205288588</v>
      </c>
      <c r="J895" s="0" t="n">
        <v>0.0133228909015795</v>
      </c>
      <c r="K895" s="0" t="n">
        <v>0.500151999704556</v>
      </c>
      <c r="L895" s="0" t="n">
        <v>0</v>
      </c>
      <c r="M895" s="0" t="n">
        <v>0</v>
      </c>
      <c r="N895" s="0" t="n">
        <v>0</v>
      </c>
      <c r="O895" s="0" t="n">
        <v>-2.79531932999412</v>
      </c>
      <c r="P895" s="0" t="n">
        <v>199.84</v>
      </c>
      <c r="Q895" s="0" t="n">
        <v>30.249284029</v>
      </c>
      <c r="R895" s="0" t="n">
        <v>0.0741548560824432</v>
      </c>
      <c r="S895" s="0" t="n">
        <v>0.589951267936064</v>
      </c>
      <c r="T895" s="0" t="n">
        <v>-0.156281576291208</v>
      </c>
      <c r="U895" s="0" t="n">
        <v>-0.0525406106414258</v>
      </c>
      <c r="V895" s="0" t="n">
        <v>0.0210526063466799</v>
      </c>
      <c r="W895" s="0" t="n">
        <v>-3.01306672821902</v>
      </c>
      <c r="X895" s="0" t="n">
        <v>187.363993081759</v>
      </c>
    </row>
    <row r="896" customFormat="false" ht="15" hidden="false" customHeight="false" outlineLevel="0" collapsed="false">
      <c r="A896" s="0" t="n">
        <v>30.27485466</v>
      </c>
      <c r="B896" s="0" t="n">
        <v>-0.24323993552719</v>
      </c>
      <c r="C896" s="0" t="n">
        <v>0.513064793321148</v>
      </c>
      <c r="D896" s="0" t="n">
        <v>0.00743623077869415</v>
      </c>
      <c r="E896" s="0" t="n">
        <v>-0.0048784252180628</v>
      </c>
      <c r="F896" s="0" t="n">
        <v>0.0417318793331737</v>
      </c>
      <c r="G896" s="0" t="n">
        <v>-2.76216906094355</v>
      </c>
      <c r="H896" s="0" t="n">
        <v>201.739370506321</v>
      </c>
      <c r="I896" s="0" t="n">
        <v>30.262988127</v>
      </c>
      <c r="J896" s="0" t="n">
        <v>0.0133630056495372</v>
      </c>
      <c r="K896" s="0" t="n">
        <v>0.500166473545766</v>
      </c>
      <c r="L896" s="0" t="n">
        <v>0</v>
      </c>
      <c r="M896" s="0" t="n">
        <v>0</v>
      </c>
      <c r="N896" s="0" t="n">
        <v>0</v>
      </c>
      <c r="O896" s="0" t="n">
        <v>-2.77838963624977</v>
      </c>
      <c r="P896" s="0" t="n">
        <v>200.81</v>
      </c>
      <c r="Q896" s="0" t="n">
        <v>30.287178039</v>
      </c>
      <c r="R896" s="0" t="n">
        <v>0.0740492902967471</v>
      </c>
      <c r="S896" s="0" t="n">
        <v>0.597315151036975</v>
      </c>
      <c r="T896" s="0" t="n">
        <v>-0.170456888405192</v>
      </c>
      <c r="U896" s="0" t="n">
        <v>-0.049152117308074</v>
      </c>
      <c r="V896" s="0" t="n">
        <v>0.0124431746642514</v>
      </c>
      <c r="W896" s="0" t="n">
        <v>-3.00182103829103</v>
      </c>
      <c r="X896" s="0" t="n">
        <v>188.008323652345</v>
      </c>
    </row>
    <row r="897" customFormat="false" ht="15" hidden="false" customHeight="false" outlineLevel="0" collapsed="false">
      <c r="A897" s="0" t="n">
        <v>30.319840432</v>
      </c>
      <c r="B897" s="0" t="n">
        <v>-0.242885683708323</v>
      </c>
      <c r="C897" s="0" t="n">
        <v>0.513134718762417</v>
      </c>
      <c r="D897" s="0" t="n">
        <v>0.00740730436518788</v>
      </c>
      <c r="E897" s="0" t="n">
        <v>-0.00535605426612673</v>
      </c>
      <c r="F897" s="0" t="n">
        <v>0.0417774348382435</v>
      </c>
      <c r="G897" s="0" t="n">
        <v>-2.75190331211075</v>
      </c>
      <c r="H897" s="0" t="n">
        <v>202.327554587982</v>
      </c>
      <c r="I897" s="0" t="n">
        <v>30.284888213</v>
      </c>
      <c r="J897" s="0" t="n">
        <v>0.0134028696229033</v>
      </c>
      <c r="K897" s="0" t="n">
        <v>0.500181624410776</v>
      </c>
      <c r="L897" s="0" t="n">
        <v>0</v>
      </c>
      <c r="M897" s="0" t="n">
        <v>0</v>
      </c>
      <c r="N897" s="0" t="n">
        <v>0</v>
      </c>
      <c r="O897" s="0" t="n">
        <v>-2.77332818141899</v>
      </c>
      <c r="P897" s="0" t="n">
        <v>201.1</v>
      </c>
      <c r="Q897" s="0" t="n">
        <v>30.287178039</v>
      </c>
      <c r="R897" s="0" t="n">
        <v>0.0740492902967471</v>
      </c>
      <c r="S897" s="0" t="n">
        <v>0.597315151036975</v>
      </c>
      <c r="T897" s="0" t="n">
        <v>-0.170456888405192</v>
      </c>
      <c r="U897" s="0" t="n">
        <v>-0.049152117308074</v>
      </c>
      <c r="V897" s="0" t="n">
        <v>0.0124431746642514</v>
      </c>
      <c r="W897" s="0" t="n">
        <v>-3.00182103829103</v>
      </c>
      <c r="X897" s="0" t="n">
        <v>188.008323652345</v>
      </c>
    </row>
    <row r="898" customFormat="false" ht="15" hidden="false" customHeight="false" outlineLevel="0" collapsed="false">
      <c r="A898" s="0" t="n">
        <v>30.364827872</v>
      </c>
      <c r="B898" s="0" t="n">
        <v>-0.242069607294855</v>
      </c>
      <c r="C898" s="0" t="n">
        <v>0.513851923656815</v>
      </c>
      <c r="D898" s="0" t="n">
        <v>0.00802988093346357</v>
      </c>
      <c r="E898" s="0" t="n">
        <v>-0.00612702733909396</v>
      </c>
      <c r="F898" s="0" t="n">
        <v>0.0411954471510223</v>
      </c>
      <c r="G898" s="0" t="n">
        <v>-2.74242456661215</v>
      </c>
      <c r="H898" s="0" t="n">
        <v>202.87064670013</v>
      </c>
      <c r="I898" s="0" t="n">
        <v>30.345036624</v>
      </c>
      <c r="J898" s="0" t="n">
        <v>0.013721163844117</v>
      </c>
      <c r="K898" s="0" t="n">
        <v>0.500304443929007</v>
      </c>
      <c r="L898" s="0" t="n">
        <v>0</v>
      </c>
      <c r="M898" s="0" t="n">
        <v>0</v>
      </c>
      <c r="N898" s="0" t="n">
        <v>0</v>
      </c>
      <c r="O898" s="0" t="n">
        <v>-2.75919101447784</v>
      </c>
      <c r="P898" s="0" t="n">
        <v>201.91</v>
      </c>
      <c r="Q898" s="0" t="n">
        <v>30.356735945</v>
      </c>
      <c r="R898" s="0" t="n">
        <v>0.0749216661634341</v>
      </c>
      <c r="S898" s="0" t="n">
        <v>0.591332851220059</v>
      </c>
      <c r="T898" s="0" t="n">
        <v>-0.147827858447129</v>
      </c>
      <c r="U898" s="0" t="n">
        <v>-0.0544395443158843</v>
      </c>
      <c r="V898" s="0" t="n">
        <v>0.0262071454431519</v>
      </c>
      <c r="W898" s="0" t="n">
        <v>-2.98945715732312</v>
      </c>
      <c r="X898" s="0" t="n">
        <v>188.716721850209</v>
      </c>
    </row>
    <row r="899" customFormat="false" ht="15" hidden="false" customHeight="false" outlineLevel="0" collapsed="false">
      <c r="A899" s="0" t="n">
        <v>30.364827872</v>
      </c>
      <c r="B899" s="0" t="n">
        <v>-0.242069607294855</v>
      </c>
      <c r="C899" s="0" t="n">
        <v>0.513851923656815</v>
      </c>
      <c r="D899" s="0" t="n">
        <v>0.00802988093346357</v>
      </c>
      <c r="E899" s="0" t="n">
        <v>-0.00612702733909396</v>
      </c>
      <c r="F899" s="0" t="n">
        <v>0.0411954471510223</v>
      </c>
      <c r="G899" s="0" t="n">
        <v>-2.74242456661215</v>
      </c>
      <c r="H899" s="0" t="n">
        <v>202.87064670013</v>
      </c>
      <c r="I899" s="0" t="n">
        <v>30.404997044</v>
      </c>
      <c r="J899" s="0" t="n">
        <v>0.0136420323059954</v>
      </c>
      <c r="K899" s="0" t="n">
        <v>0.500272617210565</v>
      </c>
      <c r="L899" s="0" t="n">
        <v>0</v>
      </c>
      <c r="M899" s="0" t="n">
        <v>0</v>
      </c>
      <c r="N899" s="0" t="n">
        <v>0</v>
      </c>
      <c r="O899" s="0" t="n">
        <v>-2.74487931461148</v>
      </c>
      <c r="P899" s="0" t="n">
        <v>202.73</v>
      </c>
      <c r="Q899" s="0" t="n">
        <v>30.410480022</v>
      </c>
      <c r="R899" s="0" t="n">
        <v>0.0745258267856649</v>
      </c>
      <c r="S899" s="0" t="n">
        <v>0.584928500462215</v>
      </c>
      <c r="T899" s="0" t="n">
        <v>-0.128935783326041</v>
      </c>
      <c r="U899" s="0" t="n">
        <v>-0.0599457044958274</v>
      </c>
      <c r="V899" s="0" t="n">
        <v>0.0372777767444877</v>
      </c>
      <c r="W899" s="0" t="n">
        <v>-2.98556655815389</v>
      </c>
      <c r="X899" s="0" t="n">
        <v>188.939636762383</v>
      </c>
    </row>
    <row r="900" customFormat="false" ht="15" hidden="false" customHeight="false" outlineLevel="0" collapsed="false">
      <c r="A900" s="0" t="n">
        <v>30.409813643</v>
      </c>
      <c r="B900" s="0" t="n">
        <v>-0.242225607348509</v>
      </c>
      <c r="C900" s="0" t="n">
        <v>0.514866455769761</v>
      </c>
      <c r="D900" s="0" t="n">
        <v>0.00819472689181566</v>
      </c>
      <c r="E900" s="0" t="n">
        <v>-0.00644341225597968</v>
      </c>
      <c r="F900" s="0" t="n">
        <v>0.0413267936336227</v>
      </c>
      <c r="G900" s="0" t="n">
        <v>-2.73366073040607</v>
      </c>
      <c r="H900" s="0" t="n">
        <v>203.372777527082</v>
      </c>
      <c r="I900" s="0" t="n">
        <v>30.404997044</v>
      </c>
      <c r="J900" s="0" t="n">
        <v>0.0136420323059954</v>
      </c>
      <c r="K900" s="0" t="n">
        <v>0.500272617210565</v>
      </c>
      <c r="L900" s="0" t="n">
        <v>0</v>
      </c>
      <c r="M900" s="0" t="n">
        <v>0</v>
      </c>
      <c r="N900" s="0" t="n">
        <v>0</v>
      </c>
      <c r="O900" s="0" t="n">
        <v>-2.74487931461148</v>
      </c>
      <c r="P900" s="0" t="n">
        <v>202.73</v>
      </c>
      <c r="Q900" s="0" t="n">
        <v>30.410480022</v>
      </c>
      <c r="R900" s="0" t="n">
        <v>0.0745258267856649</v>
      </c>
      <c r="S900" s="0" t="n">
        <v>0.584928500462215</v>
      </c>
      <c r="T900" s="0" t="n">
        <v>-0.128935783326041</v>
      </c>
      <c r="U900" s="0" t="n">
        <v>-0.0599457044958274</v>
      </c>
      <c r="V900" s="0" t="n">
        <v>0.0372777767444877</v>
      </c>
      <c r="W900" s="0" t="n">
        <v>-2.98556655815389</v>
      </c>
      <c r="X900" s="0" t="n">
        <v>188.939636762383</v>
      </c>
    </row>
    <row r="901" customFormat="false" ht="15" hidden="false" customHeight="false" outlineLevel="0" collapsed="false">
      <c r="A901" s="0" t="n">
        <v>30.454799652</v>
      </c>
      <c r="B901" s="0" t="n">
        <v>-0.243297397187267</v>
      </c>
      <c r="C901" s="0" t="n">
        <v>0.515091649744016</v>
      </c>
      <c r="D901" s="0" t="n">
        <v>0.00782310590147972</v>
      </c>
      <c r="E901" s="0" t="n">
        <v>-0.00639177532111908</v>
      </c>
      <c r="F901" s="0" t="n">
        <v>0.0417635056214072</v>
      </c>
      <c r="G901" s="0" t="n">
        <v>-2.72399968318151</v>
      </c>
      <c r="H901" s="0" t="n">
        <v>203.926314758726</v>
      </c>
      <c r="I901" s="0" t="n">
        <v>30.404997044</v>
      </c>
      <c r="J901" s="0" t="n">
        <v>0.0136420323059954</v>
      </c>
      <c r="K901" s="0" t="n">
        <v>0.500272617210565</v>
      </c>
      <c r="L901" s="0" t="n">
        <v>0</v>
      </c>
      <c r="M901" s="0" t="n">
        <v>0</v>
      </c>
      <c r="N901" s="0" t="n">
        <v>0</v>
      </c>
      <c r="O901" s="0" t="n">
        <v>-2.74487931461148</v>
      </c>
      <c r="P901" s="0" t="n">
        <v>202.73</v>
      </c>
      <c r="Q901" s="0" t="n">
        <v>30.44415617</v>
      </c>
      <c r="R901" s="0" t="n">
        <v>0.0751761172340372</v>
      </c>
      <c r="S901" s="0" t="n">
        <v>0.581501742418089</v>
      </c>
      <c r="T901" s="0" t="n">
        <v>-0.125015791896926</v>
      </c>
      <c r="U901" s="0" t="n">
        <v>-0.0607997737352815</v>
      </c>
      <c r="V901" s="0" t="n">
        <v>0.0395256255032204</v>
      </c>
      <c r="W901" s="0" t="n">
        <v>-2.97451983873674</v>
      </c>
      <c r="X901" s="0" t="n">
        <v>189.57256716245</v>
      </c>
    </row>
    <row r="902" customFormat="false" ht="15" hidden="false" customHeight="false" outlineLevel="0" collapsed="false">
      <c r="A902" s="0" t="n">
        <v>30.454799652</v>
      </c>
      <c r="B902" s="0" t="n">
        <v>-0.243297397187267</v>
      </c>
      <c r="C902" s="0" t="n">
        <v>0.515091649744016</v>
      </c>
      <c r="D902" s="0" t="n">
        <v>0.00782310590147972</v>
      </c>
      <c r="E902" s="0" t="n">
        <v>-0.00639177532111908</v>
      </c>
      <c r="F902" s="0" t="n">
        <v>0.0417635056214072</v>
      </c>
      <c r="G902" s="0" t="n">
        <v>-2.72399968318151</v>
      </c>
      <c r="H902" s="0" t="n">
        <v>203.926314758726</v>
      </c>
      <c r="I902" s="0" t="n">
        <v>30.464790577</v>
      </c>
      <c r="J902" s="0" t="n">
        <v>0.0135633643506771</v>
      </c>
      <c r="K902" s="0" t="n">
        <v>0.500239661283354</v>
      </c>
      <c r="L902" s="0" t="n">
        <v>0</v>
      </c>
      <c r="M902" s="0" t="n">
        <v>0</v>
      </c>
      <c r="N902" s="0" t="n">
        <v>0</v>
      </c>
      <c r="O902" s="0" t="n">
        <v>-2.73353467447352</v>
      </c>
      <c r="P902" s="0" t="n">
        <v>203.38</v>
      </c>
      <c r="Q902" s="0" t="n">
        <v>30.485015154</v>
      </c>
      <c r="R902" s="0" t="n">
        <v>0.0747015496394157</v>
      </c>
      <c r="S902" s="0" t="n">
        <v>0.581411135223148</v>
      </c>
      <c r="T902" s="0" t="n">
        <v>-0.122263599799192</v>
      </c>
      <c r="U902" s="0" t="n">
        <v>-0.0616871431018828</v>
      </c>
      <c r="V902" s="0" t="n">
        <v>0.0405658822063263</v>
      </c>
      <c r="W902" s="0" t="n">
        <v>-2.96875444274494</v>
      </c>
      <c r="X902" s="0" t="n">
        <v>189.902900020003</v>
      </c>
    </row>
    <row r="903" customFormat="false" ht="15" hidden="false" customHeight="false" outlineLevel="0" collapsed="false">
      <c r="A903" s="0" t="n">
        <v>30.499785424</v>
      </c>
      <c r="B903" s="0" t="n">
        <v>-0.243470217333867</v>
      </c>
      <c r="C903" s="0" t="n">
        <v>0.515435344655593</v>
      </c>
      <c r="D903" s="0" t="n">
        <v>0.0071494746953249</v>
      </c>
      <c r="E903" s="0" t="n">
        <v>-0.00606554223607053</v>
      </c>
      <c r="F903" s="0" t="n">
        <v>0.0419427947577433</v>
      </c>
      <c r="G903" s="0" t="n">
        <v>-2.71300756504909</v>
      </c>
      <c r="H903" s="0" t="n">
        <v>204.556116735623</v>
      </c>
      <c r="I903" s="0" t="n">
        <v>30.524671225</v>
      </c>
      <c r="J903" s="0" t="n">
        <v>0.0135242198367068</v>
      </c>
      <c r="K903" s="0" t="n">
        <v>0.500222738159851</v>
      </c>
      <c r="L903" s="0" t="n">
        <v>0</v>
      </c>
      <c r="M903" s="0" t="n">
        <v>0</v>
      </c>
      <c r="N903" s="0" t="n">
        <v>0</v>
      </c>
      <c r="O903" s="0" t="n">
        <v>-2.72149190263476</v>
      </c>
      <c r="P903" s="0" t="n">
        <v>204.07</v>
      </c>
      <c r="Q903" s="0" t="n">
        <v>30.485015154</v>
      </c>
      <c r="R903" s="0" t="n">
        <v>0.0747015496394157</v>
      </c>
      <c r="S903" s="0" t="n">
        <v>0.581411135223148</v>
      </c>
      <c r="T903" s="0" t="n">
        <v>-0.122263599799192</v>
      </c>
      <c r="U903" s="0" t="n">
        <v>-0.0616871431018828</v>
      </c>
      <c r="V903" s="0" t="n">
        <v>0.0405658822063263</v>
      </c>
      <c r="W903" s="0" t="n">
        <v>-2.96875444274494</v>
      </c>
      <c r="X903" s="0" t="n">
        <v>189.902900020003</v>
      </c>
    </row>
    <row r="904" customFormat="false" ht="15" hidden="false" customHeight="false" outlineLevel="0" collapsed="false">
      <c r="A904" s="0" t="n">
        <v>30.544772625</v>
      </c>
      <c r="B904" s="0" t="n">
        <v>-0.244054153629219</v>
      </c>
      <c r="C904" s="0" t="n">
        <v>0.516085794189454</v>
      </c>
      <c r="D904" s="0" t="n">
        <v>0.00727824540808797</v>
      </c>
      <c r="E904" s="0" t="n">
        <v>-0.00568006121718423</v>
      </c>
      <c r="F904" s="0" t="n">
        <v>0.041652080254124</v>
      </c>
      <c r="G904" s="0" t="n">
        <v>-2.70012215148164</v>
      </c>
      <c r="H904" s="0" t="n">
        <v>205.294396550319</v>
      </c>
      <c r="I904" s="0" t="n">
        <v>30.524671225</v>
      </c>
      <c r="J904" s="0" t="n">
        <v>0.0135242198367068</v>
      </c>
      <c r="K904" s="0" t="n">
        <v>0.500222738159851</v>
      </c>
      <c r="L904" s="0" t="n">
        <v>0</v>
      </c>
      <c r="M904" s="0" t="n">
        <v>0</v>
      </c>
      <c r="N904" s="0" t="n">
        <v>0</v>
      </c>
      <c r="O904" s="0" t="n">
        <v>-2.72149190263476</v>
      </c>
      <c r="P904" s="0" t="n">
        <v>204.07</v>
      </c>
      <c r="Q904" s="0" t="n">
        <v>30.522915125</v>
      </c>
      <c r="R904" s="0" t="n">
        <v>0.0716821303006459</v>
      </c>
      <c r="S904" s="0" t="n">
        <v>0.586430409277599</v>
      </c>
      <c r="T904" s="0" t="n">
        <v>-0.0893247841241733</v>
      </c>
      <c r="U904" s="0" t="n">
        <v>-0.0679856413430442</v>
      </c>
      <c r="V904" s="0" t="n">
        <v>0.0593586725580251</v>
      </c>
      <c r="W904" s="0" t="n">
        <v>-2.96019279783629</v>
      </c>
      <c r="X904" s="0" t="n">
        <v>190.393446138958</v>
      </c>
    </row>
    <row r="905" customFormat="false" ht="15" hidden="false" customHeight="false" outlineLevel="0" collapsed="false">
      <c r="A905" s="0" t="n">
        <v>30.594757796</v>
      </c>
      <c r="B905" s="0" t="n">
        <v>-0.244919263626731</v>
      </c>
      <c r="C905" s="0" t="n">
        <v>0.515877497675665</v>
      </c>
      <c r="D905" s="0" t="n">
        <v>0.00790534820407629</v>
      </c>
      <c r="E905" s="0" t="n">
        <v>-0.00581553341421422</v>
      </c>
      <c r="F905" s="0" t="n">
        <v>0.0414141054390557</v>
      </c>
      <c r="G905" s="0" t="n">
        <v>-2.68670278892688</v>
      </c>
      <c r="H905" s="0" t="n">
        <v>206.063269388462</v>
      </c>
      <c r="I905" s="0" t="n">
        <v>30.584606696</v>
      </c>
      <c r="J905" s="0" t="n">
        <v>0.0134852819576233</v>
      </c>
      <c r="K905" s="0" t="n">
        <v>0.500205344866444</v>
      </c>
      <c r="L905" s="0" t="n">
        <v>0</v>
      </c>
      <c r="M905" s="0" t="n">
        <v>0</v>
      </c>
      <c r="N905" s="0" t="n">
        <v>0</v>
      </c>
      <c r="O905" s="0" t="n">
        <v>-2.70438767596521</v>
      </c>
      <c r="P905" s="0" t="n">
        <v>205.05</v>
      </c>
      <c r="Q905" s="0" t="n">
        <v>30.522915125</v>
      </c>
      <c r="R905" s="0" t="n">
        <v>0.0716821303006459</v>
      </c>
      <c r="S905" s="0" t="n">
        <v>0.586430409277599</v>
      </c>
      <c r="T905" s="0" t="n">
        <v>-0.0893247841241733</v>
      </c>
      <c r="U905" s="0" t="n">
        <v>-0.0679856413430442</v>
      </c>
      <c r="V905" s="0" t="n">
        <v>0.0593586725580251</v>
      </c>
      <c r="W905" s="0" t="n">
        <v>-2.96019279783629</v>
      </c>
      <c r="X905" s="0" t="n">
        <v>190.393446138958</v>
      </c>
    </row>
    <row r="906" customFormat="false" ht="15" hidden="false" customHeight="false" outlineLevel="0" collapsed="false">
      <c r="A906" s="0" t="n">
        <v>30.594757796</v>
      </c>
      <c r="B906" s="0" t="n">
        <v>-0.244919263626731</v>
      </c>
      <c r="C906" s="0" t="n">
        <v>0.515877497675665</v>
      </c>
      <c r="D906" s="0" t="n">
        <v>0.00790534820407629</v>
      </c>
      <c r="E906" s="0" t="n">
        <v>-0.00581553341421422</v>
      </c>
      <c r="F906" s="0" t="n">
        <v>0.0414141054390557</v>
      </c>
      <c r="G906" s="0" t="n">
        <v>-2.68670278892688</v>
      </c>
      <c r="H906" s="0" t="n">
        <v>206.063269388462</v>
      </c>
      <c r="I906" s="0" t="n">
        <v>30.584606696</v>
      </c>
      <c r="J906" s="0" t="n">
        <v>0.0134852819576233</v>
      </c>
      <c r="K906" s="0" t="n">
        <v>0.500205344866444</v>
      </c>
      <c r="L906" s="0" t="n">
        <v>0</v>
      </c>
      <c r="M906" s="0" t="n">
        <v>0</v>
      </c>
      <c r="N906" s="0" t="n">
        <v>0</v>
      </c>
      <c r="O906" s="0" t="n">
        <v>-2.70438767596521</v>
      </c>
      <c r="P906" s="0" t="n">
        <v>205.05</v>
      </c>
      <c r="Q906" s="0" t="n">
        <v>30.624566078</v>
      </c>
      <c r="R906" s="0" t="n">
        <v>0.0712130714362689</v>
      </c>
      <c r="S906" s="0" t="n">
        <v>0.583912331547738</v>
      </c>
      <c r="T906" s="0" t="n">
        <v>-0.0888660760855985</v>
      </c>
      <c r="U906" s="0" t="n">
        <v>-0.0665171508423409</v>
      </c>
      <c r="V906" s="0" t="n">
        <v>0.0686512968428676</v>
      </c>
      <c r="W906" s="0" t="n">
        <v>-2.94499075274769</v>
      </c>
      <c r="X906" s="0" t="n">
        <v>191.264459162502</v>
      </c>
    </row>
    <row r="907" customFormat="false" ht="15" hidden="false" customHeight="false" outlineLevel="0" collapsed="false">
      <c r="A907" s="0" t="n">
        <v>30.634745837</v>
      </c>
      <c r="B907" s="0" t="n">
        <v>-0.244442687853208</v>
      </c>
      <c r="C907" s="0" t="n">
        <v>0.515843990599641</v>
      </c>
      <c r="D907" s="0" t="n">
        <v>0.00782461743801832</v>
      </c>
      <c r="E907" s="0" t="n">
        <v>-0.00619330800040623</v>
      </c>
      <c r="F907" s="0" t="n">
        <v>0.0415793211583943</v>
      </c>
      <c r="G907" s="0" t="n">
        <v>-2.67577750603997</v>
      </c>
      <c r="H907" s="0" t="n">
        <v>206.689241987869</v>
      </c>
      <c r="I907" s="0" t="n">
        <v>30.64459973</v>
      </c>
      <c r="J907" s="0" t="n">
        <v>0.0137557248517969</v>
      </c>
      <c r="K907" s="0" t="n">
        <v>0.50033174189988</v>
      </c>
      <c r="L907" s="0" t="n">
        <v>0</v>
      </c>
      <c r="M907" s="0" t="n">
        <v>0</v>
      </c>
      <c r="N907" s="0" t="n">
        <v>0</v>
      </c>
      <c r="O907" s="0" t="n">
        <v>-2.68867971269726</v>
      </c>
      <c r="P907" s="0" t="n">
        <v>205.95</v>
      </c>
      <c r="Q907" s="0" t="n">
        <v>30.646862984</v>
      </c>
      <c r="R907" s="0" t="n">
        <v>0.0738314206892837</v>
      </c>
      <c r="S907" s="0" t="n">
        <v>0.585569952423237</v>
      </c>
      <c r="T907" s="0" t="n">
        <v>-0.0893825400270233</v>
      </c>
      <c r="U907" s="0" t="n">
        <v>-0.0638618743129347</v>
      </c>
      <c r="V907" s="0" t="n">
        <v>0.0680145318084049</v>
      </c>
      <c r="W907" s="0" t="n">
        <v>-2.91992078500641</v>
      </c>
      <c r="X907" s="0" t="n">
        <v>192.700862506607</v>
      </c>
    </row>
    <row r="908" customFormat="false" ht="15" hidden="false" customHeight="false" outlineLevel="0" collapsed="false">
      <c r="A908" s="0" t="n">
        <v>30.679731608</v>
      </c>
      <c r="B908" s="0" t="n">
        <v>-0.244133639484006</v>
      </c>
      <c r="C908" s="0" t="n">
        <v>0.515920576944321</v>
      </c>
      <c r="D908" s="0" t="n">
        <v>0.00777533836662769</v>
      </c>
      <c r="E908" s="0" t="n">
        <v>-0.0067082684096046</v>
      </c>
      <c r="F908" s="0" t="n">
        <v>0.0406141444033533</v>
      </c>
      <c r="G908" s="0" t="n">
        <v>-2.66529853414503</v>
      </c>
      <c r="H908" s="0" t="n">
        <v>207.289642851085</v>
      </c>
      <c r="I908" s="0" t="n">
        <v>30.64459973</v>
      </c>
      <c r="J908" s="0" t="n">
        <v>0.0137557248517969</v>
      </c>
      <c r="K908" s="0" t="n">
        <v>0.50033174189988</v>
      </c>
      <c r="L908" s="0" t="n">
        <v>0</v>
      </c>
      <c r="M908" s="0" t="n">
        <v>0</v>
      </c>
      <c r="N908" s="0" t="n">
        <v>0</v>
      </c>
      <c r="O908" s="0" t="n">
        <v>-2.68867971269726</v>
      </c>
      <c r="P908" s="0" t="n">
        <v>205.95</v>
      </c>
      <c r="Q908" s="0" t="n">
        <v>30.692533016</v>
      </c>
      <c r="R908" s="0" t="n">
        <v>0.0747852522512142</v>
      </c>
      <c r="S908" s="0" t="n">
        <v>0.586141686531523</v>
      </c>
      <c r="T908" s="0" t="n">
        <v>-0.0896428312874659</v>
      </c>
      <c r="U908" s="0" t="n">
        <v>-0.0638487132362764</v>
      </c>
      <c r="V908" s="0" t="n">
        <v>0.0672527195425369</v>
      </c>
      <c r="W908" s="0" t="n">
        <v>-2.91158847216868</v>
      </c>
      <c r="X908" s="0" t="n">
        <v>193.178268865791</v>
      </c>
    </row>
    <row r="909" customFormat="false" ht="15" hidden="false" customHeight="false" outlineLevel="0" collapsed="false">
      <c r="A909" s="0" t="n">
        <v>30.724717617</v>
      </c>
      <c r="B909" s="0" t="n">
        <v>-0.24493873245111</v>
      </c>
      <c r="C909" s="0" t="n">
        <v>0.517039135948753</v>
      </c>
      <c r="D909" s="0" t="n">
        <v>0.00760614546015859</v>
      </c>
      <c r="E909" s="0" t="n">
        <v>-0.00700378642506359</v>
      </c>
      <c r="F909" s="0" t="n">
        <v>0.0409522132769704</v>
      </c>
      <c r="G909" s="0" t="n">
        <v>-2.65602599857239</v>
      </c>
      <c r="H909" s="0" t="n">
        <v>207.820920004782</v>
      </c>
      <c r="I909" s="0" t="n">
        <v>30.702773371</v>
      </c>
      <c r="J909" s="0" t="n">
        <v>0.0137173785415122</v>
      </c>
      <c r="K909" s="0" t="n">
        <v>0.500313080560952</v>
      </c>
      <c r="L909" s="0" t="n">
        <v>0</v>
      </c>
      <c r="M909" s="0" t="n">
        <v>0</v>
      </c>
      <c r="N909" s="0" t="n">
        <v>0</v>
      </c>
      <c r="O909" s="0" t="n">
        <v>-2.67157548602772</v>
      </c>
      <c r="P909" s="0" t="n">
        <v>206.93</v>
      </c>
      <c r="Q909" s="0" t="n">
        <v>30.692533016</v>
      </c>
      <c r="R909" s="0" t="n">
        <v>0.0747852522512142</v>
      </c>
      <c r="S909" s="0" t="n">
        <v>0.586141686531523</v>
      </c>
      <c r="T909" s="0" t="n">
        <v>-0.0896428312874659</v>
      </c>
      <c r="U909" s="0" t="n">
        <v>-0.0638487132362764</v>
      </c>
      <c r="V909" s="0" t="n">
        <v>0.0672527195425369</v>
      </c>
      <c r="W909" s="0" t="n">
        <v>-2.91158847216868</v>
      </c>
      <c r="X909" s="0" t="n">
        <v>193.178268865791</v>
      </c>
    </row>
    <row r="910" customFormat="false" ht="15" hidden="false" customHeight="false" outlineLevel="0" collapsed="false">
      <c r="A910" s="0" t="n">
        <v>30.724717617</v>
      </c>
      <c r="B910" s="0" t="n">
        <v>-0.24493873245111</v>
      </c>
      <c r="C910" s="0" t="n">
        <v>0.517039135948753</v>
      </c>
      <c r="D910" s="0" t="n">
        <v>0.00760614546015859</v>
      </c>
      <c r="E910" s="0" t="n">
        <v>-0.00700378642506359</v>
      </c>
      <c r="F910" s="0" t="n">
        <v>0.0409522132769704</v>
      </c>
      <c r="G910" s="0" t="n">
        <v>-2.65602599857239</v>
      </c>
      <c r="H910" s="0" t="n">
        <v>207.820920004782</v>
      </c>
      <c r="I910" s="0" t="n">
        <v>30.724663274</v>
      </c>
      <c r="J910" s="0" t="n">
        <v>0.0137173785415122</v>
      </c>
      <c r="K910" s="0" t="n">
        <v>0.500313080560952</v>
      </c>
      <c r="L910" s="0" t="n">
        <v>0</v>
      </c>
      <c r="M910" s="0" t="n">
        <v>0</v>
      </c>
      <c r="N910" s="0" t="n">
        <v>0</v>
      </c>
      <c r="O910" s="0" t="n">
        <v>-2.66721216289773</v>
      </c>
      <c r="P910" s="0" t="n">
        <v>207.18</v>
      </c>
      <c r="Q910" s="0" t="n">
        <v>30.74497509</v>
      </c>
      <c r="R910" s="0" t="n">
        <v>0.0749510977683967</v>
      </c>
      <c r="S910" s="0" t="n">
        <v>0.586667370760907</v>
      </c>
      <c r="T910" s="0" t="n">
        <v>-0.0894008185200796</v>
      </c>
      <c r="U910" s="0" t="n">
        <v>-0.0640650383834959</v>
      </c>
      <c r="V910" s="0" t="n">
        <v>0.0679014455169423</v>
      </c>
      <c r="W910" s="0" t="n">
        <v>-2.90388375848328</v>
      </c>
      <c r="X910" s="0" t="n">
        <v>193.619716442321</v>
      </c>
    </row>
    <row r="911" customFormat="false" ht="15" hidden="false" customHeight="false" outlineLevel="0" collapsed="false">
      <c r="A911" s="0" t="n">
        <v>30.769704581</v>
      </c>
      <c r="B911" s="0" t="n">
        <v>-0.245064682464447</v>
      </c>
      <c r="C911" s="0" t="n">
        <v>0.517304968432774</v>
      </c>
      <c r="D911" s="0" t="n">
        <v>0.0076324325054884</v>
      </c>
      <c r="E911" s="0" t="n">
        <v>-0.00700178290597199</v>
      </c>
      <c r="F911" s="0" t="n">
        <v>0.041726140330617</v>
      </c>
      <c r="G911" s="0" t="n">
        <v>-2.64594785621857</v>
      </c>
      <c r="H911" s="0" t="n">
        <v>208.398355026988</v>
      </c>
      <c r="I911" s="0" t="n">
        <v>30.784580737</v>
      </c>
      <c r="J911" s="0" t="n">
        <v>0.0135656309730573</v>
      </c>
      <c r="K911" s="0" t="n">
        <v>0.500235159852554</v>
      </c>
      <c r="L911" s="0" t="n">
        <v>0</v>
      </c>
      <c r="M911" s="0" t="n">
        <v>0</v>
      </c>
      <c r="N911" s="0" t="n">
        <v>0</v>
      </c>
      <c r="O911" s="0" t="n">
        <v>-2.65534392398417</v>
      </c>
      <c r="P911" s="0" t="n">
        <v>207.86</v>
      </c>
      <c r="Q911" s="0" t="n">
        <v>30.772168159</v>
      </c>
      <c r="R911" s="0" t="n">
        <v>0.0762592444430059</v>
      </c>
      <c r="S911" s="0" t="n">
        <v>0.58755557245003</v>
      </c>
      <c r="T911" s="0" t="n">
        <v>-0.0894075815150859</v>
      </c>
      <c r="U911" s="0" t="n">
        <v>-0.0643697631650496</v>
      </c>
      <c r="V911" s="0" t="n">
        <v>0.0675426083956014</v>
      </c>
      <c r="W911" s="0" t="n">
        <v>-2.89079244386519</v>
      </c>
      <c r="X911" s="0" t="n">
        <v>194.369793518215</v>
      </c>
    </row>
    <row r="912" customFormat="false" ht="15" hidden="false" customHeight="false" outlineLevel="0" collapsed="false">
      <c r="A912" s="0" t="n">
        <v>30.81469059</v>
      </c>
      <c r="B912" s="0" t="n">
        <v>-0.245817423567903</v>
      </c>
      <c r="C912" s="0" t="n">
        <v>0.517526581561281</v>
      </c>
      <c r="D912" s="0" t="n">
        <v>0.00725663173943758</v>
      </c>
      <c r="E912" s="0" t="n">
        <v>-0.00675140843279618</v>
      </c>
      <c r="F912" s="0" t="n">
        <v>0.0418467786690661</v>
      </c>
      <c r="G912" s="0" t="n">
        <v>-2.63443294951583</v>
      </c>
      <c r="H912" s="0" t="n">
        <v>209.058110582542</v>
      </c>
      <c r="I912" s="0" t="n">
        <v>30.784580737</v>
      </c>
      <c r="J912" s="0" t="n">
        <v>0.0135656309730573</v>
      </c>
      <c r="K912" s="0" t="n">
        <v>0.500235159852554</v>
      </c>
      <c r="L912" s="0" t="n">
        <v>0</v>
      </c>
      <c r="M912" s="0" t="n">
        <v>0</v>
      </c>
      <c r="N912" s="0" t="n">
        <v>0</v>
      </c>
      <c r="O912" s="0" t="n">
        <v>-2.65534392398417</v>
      </c>
      <c r="P912" s="0" t="n">
        <v>207.86</v>
      </c>
      <c r="Q912" s="0" t="n">
        <v>30.828482151</v>
      </c>
      <c r="R912" s="0" t="n">
        <v>0.0771949587671588</v>
      </c>
      <c r="S912" s="0" t="n">
        <v>0.587438675191614</v>
      </c>
      <c r="T912" s="0" t="n">
        <v>-0.0896974135402329</v>
      </c>
      <c r="U912" s="0" t="n">
        <v>-0.0635347622003081</v>
      </c>
      <c r="V912" s="0" t="n">
        <v>0.066177082921201</v>
      </c>
      <c r="W912" s="0" t="n">
        <v>-2.88446228329825</v>
      </c>
      <c r="X912" s="0" t="n">
        <v>194.732485002341</v>
      </c>
    </row>
    <row r="913" customFormat="false" ht="15" hidden="false" customHeight="false" outlineLevel="0" collapsed="false">
      <c r="A913" s="0" t="n">
        <v>30.81469059</v>
      </c>
      <c r="B913" s="0" t="n">
        <v>-0.245817423567903</v>
      </c>
      <c r="C913" s="0" t="n">
        <v>0.517526581561281</v>
      </c>
      <c r="D913" s="0" t="n">
        <v>0.00725663173943758</v>
      </c>
      <c r="E913" s="0" t="n">
        <v>-0.00675140843279618</v>
      </c>
      <c r="F913" s="0" t="n">
        <v>0.0418467786690661</v>
      </c>
      <c r="G913" s="0" t="n">
        <v>-2.63443294951583</v>
      </c>
      <c r="H913" s="0" t="n">
        <v>209.058110582542</v>
      </c>
      <c r="I913" s="0" t="n">
        <v>30.844387653</v>
      </c>
      <c r="J913" s="0" t="n">
        <v>0.0134525218819342</v>
      </c>
      <c r="K913" s="0" t="n">
        <v>0.500175372736442</v>
      </c>
      <c r="L913" s="0" t="n">
        <v>0</v>
      </c>
      <c r="M913" s="0" t="n">
        <v>0</v>
      </c>
      <c r="N913" s="0" t="n">
        <v>0</v>
      </c>
      <c r="O913" s="0" t="n">
        <v>-2.64015955949182</v>
      </c>
      <c r="P913" s="0" t="n">
        <v>208.73</v>
      </c>
      <c r="Q913" s="0" t="n">
        <v>30.828482151</v>
      </c>
      <c r="R913" s="0" t="n">
        <v>0.0771949587671588</v>
      </c>
      <c r="S913" s="0" t="n">
        <v>0.587438675191614</v>
      </c>
      <c r="T913" s="0" t="n">
        <v>-0.0896974135402329</v>
      </c>
      <c r="U913" s="0" t="n">
        <v>-0.0635347622003081</v>
      </c>
      <c r="V913" s="0" t="n">
        <v>0.066177082921201</v>
      </c>
      <c r="W913" s="0" t="n">
        <v>-2.88446228329825</v>
      </c>
      <c r="X913" s="0" t="n">
        <v>194.732485002341</v>
      </c>
    </row>
    <row r="914" customFormat="false" ht="15" hidden="false" customHeight="false" outlineLevel="0" collapsed="false">
      <c r="A914" s="0" t="n">
        <v>30.864675761</v>
      </c>
      <c r="B914" s="0" t="n">
        <v>-0.247071508253231</v>
      </c>
      <c r="C914" s="0" t="n">
        <v>0.518015717851659</v>
      </c>
      <c r="D914" s="0" t="n">
        <v>0.00790542922914028</v>
      </c>
      <c r="E914" s="0" t="n">
        <v>-0.00627164316408463</v>
      </c>
      <c r="F914" s="0" t="n">
        <v>0.0415924444244784</v>
      </c>
      <c r="G914" s="0" t="n">
        <v>-2.61883778314006</v>
      </c>
      <c r="H914" s="0" t="n">
        <v>209.951647796678</v>
      </c>
      <c r="I914" s="0" t="n">
        <v>30.844387653</v>
      </c>
      <c r="J914" s="0" t="n">
        <v>0.0134525218819342</v>
      </c>
      <c r="K914" s="0" t="n">
        <v>0.500175372736442</v>
      </c>
      <c r="L914" s="0" t="n">
        <v>0</v>
      </c>
      <c r="M914" s="0" t="n">
        <v>0</v>
      </c>
      <c r="N914" s="0" t="n">
        <v>0</v>
      </c>
      <c r="O914" s="0" t="n">
        <v>-2.64015955949182</v>
      </c>
      <c r="P914" s="0" t="n">
        <v>208.73</v>
      </c>
      <c r="Q914" s="0" t="n">
        <v>30.874202967</v>
      </c>
      <c r="R914" s="0" t="n">
        <v>0.0777154253876697</v>
      </c>
      <c r="S914" s="0" t="n">
        <v>0.587777491988542</v>
      </c>
      <c r="T914" s="0" t="n">
        <v>-0.0904353237074812</v>
      </c>
      <c r="U914" s="0" t="n">
        <v>-0.0614824559731964</v>
      </c>
      <c r="V914" s="0" t="n">
        <v>0.0645171453767251</v>
      </c>
      <c r="W914" s="0" t="n">
        <v>-2.86883035550833</v>
      </c>
      <c r="X914" s="0" t="n">
        <v>195.628128490357</v>
      </c>
    </row>
    <row r="915" customFormat="false" ht="15" hidden="false" customHeight="false" outlineLevel="0" collapsed="false">
      <c r="A915" s="0" t="n">
        <v>30.914660693</v>
      </c>
      <c r="B915" s="0" t="n">
        <v>-0.246890529132433</v>
      </c>
      <c r="C915" s="0" t="n">
        <v>0.517950827153159</v>
      </c>
      <c r="D915" s="0" t="n">
        <v>0.00753856729716063</v>
      </c>
      <c r="E915" s="0" t="n">
        <v>-0.00636352626474258</v>
      </c>
      <c r="F915" s="0" t="n">
        <v>0.0417291099847999</v>
      </c>
      <c r="G915" s="0" t="n">
        <v>-2.60381196184061</v>
      </c>
      <c r="H915" s="0" t="n">
        <v>210.812563940854</v>
      </c>
      <c r="I915" s="0" t="n">
        <v>30.904542294</v>
      </c>
      <c r="J915" s="0" t="n">
        <v>0.0135273140535351</v>
      </c>
      <c r="K915" s="0" t="n">
        <v>0.500216371168113</v>
      </c>
      <c r="L915" s="0" t="n">
        <v>0</v>
      </c>
      <c r="M915" s="0" t="n">
        <v>0</v>
      </c>
      <c r="N915" s="0" t="n">
        <v>0</v>
      </c>
      <c r="O915" s="0" t="n">
        <v>-2.62392799744828</v>
      </c>
      <c r="P915" s="0" t="n">
        <v>209.66</v>
      </c>
      <c r="Q915" s="0" t="n">
        <v>30.919435978</v>
      </c>
      <c r="R915" s="0" t="n">
        <v>0.0799651137858826</v>
      </c>
      <c r="S915" s="0" t="n">
        <v>0.587615403012866</v>
      </c>
      <c r="T915" s="0" t="n">
        <v>-0.0895421581112703</v>
      </c>
      <c r="U915" s="0" t="n">
        <v>-0.0601679230360392</v>
      </c>
      <c r="V915" s="0" t="n">
        <v>0.0649156461992052</v>
      </c>
      <c r="W915" s="0" t="n">
        <v>-2.85987659132949</v>
      </c>
      <c r="X915" s="0" t="n">
        <v>196.14114138856</v>
      </c>
    </row>
    <row r="916" customFormat="false" ht="15" hidden="false" customHeight="false" outlineLevel="0" collapsed="false">
      <c r="A916" s="0" t="n">
        <v>30.969684601</v>
      </c>
      <c r="B916" s="0" t="n">
        <v>-0.247151769705201</v>
      </c>
      <c r="C916" s="0" t="n">
        <v>0.519401286019437</v>
      </c>
      <c r="D916" s="0" t="n">
        <v>0.00783235672861338</v>
      </c>
      <c r="E916" s="0" t="n">
        <v>-0.00693773635103949</v>
      </c>
      <c r="F916" s="0" t="n">
        <v>0.0410458249831469</v>
      </c>
      <c r="G916" s="0" t="n">
        <v>-2.5875996022009</v>
      </c>
      <c r="H916" s="0" t="n">
        <v>211.741463724158</v>
      </c>
      <c r="I916" s="0" t="n">
        <v>30.964228801</v>
      </c>
      <c r="J916" s="0" t="n">
        <v>0.0138237815733069</v>
      </c>
      <c r="K916" s="0" t="n">
        <v>0.500385199053953</v>
      </c>
      <c r="L916" s="0" t="n">
        <v>0</v>
      </c>
      <c r="M916" s="0" t="n">
        <v>0</v>
      </c>
      <c r="N916" s="0" t="n">
        <v>0</v>
      </c>
      <c r="O916" s="0" t="n">
        <v>-2.60699830370393</v>
      </c>
      <c r="P916" s="0" t="n">
        <v>210.63</v>
      </c>
      <c r="Q916" s="0" t="n">
        <v>30.963574171</v>
      </c>
      <c r="R916" s="0" t="n">
        <v>0.0800168284139104</v>
      </c>
      <c r="S916" s="0" t="n">
        <v>0.588360673877374</v>
      </c>
      <c r="T916" s="0" t="n">
        <v>-0.0893791935537082</v>
      </c>
      <c r="U916" s="0" t="n">
        <v>-0.05964534934789</v>
      </c>
      <c r="V916" s="0" t="n">
        <v>0.0649194529542656</v>
      </c>
      <c r="W916" s="0" t="n">
        <v>-2.85066095070535</v>
      </c>
      <c r="X916" s="0" t="n">
        <v>196.669158701832</v>
      </c>
    </row>
    <row r="917" customFormat="false" ht="15" hidden="false" customHeight="false" outlineLevel="0" collapsed="false">
      <c r="A917" s="0" t="n">
        <v>30.969684601</v>
      </c>
      <c r="B917" s="0" t="n">
        <v>-0.247151769705201</v>
      </c>
      <c r="C917" s="0" t="n">
        <v>0.519401286019437</v>
      </c>
      <c r="D917" s="0" t="n">
        <v>0.00783235672861338</v>
      </c>
      <c r="E917" s="0" t="n">
        <v>-0.00693773635103949</v>
      </c>
      <c r="F917" s="0" t="n">
        <v>0.0410458249831469</v>
      </c>
      <c r="G917" s="0" t="n">
        <v>-2.5875996022009</v>
      </c>
      <c r="H917" s="0" t="n">
        <v>211.741463724158</v>
      </c>
      <c r="I917" s="0" t="n">
        <v>30.964228801</v>
      </c>
      <c r="J917" s="0" t="n">
        <v>0.0138237815733069</v>
      </c>
      <c r="K917" s="0" t="n">
        <v>0.500385199053953</v>
      </c>
      <c r="L917" s="0" t="n">
        <v>0</v>
      </c>
      <c r="M917" s="0" t="n">
        <v>0</v>
      </c>
      <c r="N917" s="0" t="n">
        <v>0</v>
      </c>
      <c r="O917" s="0" t="n">
        <v>-2.60699830370393</v>
      </c>
      <c r="P917" s="0" t="n">
        <v>210.63</v>
      </c>
      <c r="Q917" s="0" t="n">
        <v>31.004292011</v>
      </c>
      <c r="R917" s="0" t="n">
        <v>0.0808759804104759</v>
      </c>
      <c r="S917" s="0" t="n">
        <v>0.588939393525862</v>
      </c>
      <c r="T917" s="0" t="n">
        <v>-0.0897176548155941</v>
      </c>
      <c r="U917" s="0" t="n">
        <v>-0.0595290962740295</v>
      </c>
      <c r="V917" s="0" t="n">
        <v>0.0638202852191517</v>
      </c>
      <c r="W917" s="0" t="n">
        <v>-2.84154786949677</v>
      </c>
      <c r="X917" s="0" t="n">
        <v>197.191299793444</v>
      </c>
    </row>
    <row r="918" customFormat="false" ht="15" hidden="false" customHeight="false" outlineLevel="0" collapsed="false">
      <c r="A918" s="0" t="n">
        <v>31.009672642</v>
      </c>
      <c r="B918" s="0" t="n">
        <v>-0.246751641269767</v>
      </c>
      <c r="C918" s="0" t="n">
        <v>0.520391294177029</v>
      </c>
      <c r="D918" s="0" t="n">
        <v>0.00818913523107767</v>
      </c>
      <c r="E918" s="0" t="n">
        <v>-0.00748742290977945</v>
      </c>
      <c r="F918" s="0" t="n">
        <v>0.040644623605552</v>
      </c>
      <c r="G918" s="0" t="n">
        <v>-2.5773380267638</v>
      </c>
      <c r="H918" s="0" t="n">
        <v>212.329408687858</v>
      </c>
      <c r="I918" s="0" t="n">
        <v>31.024398816</v>
      </c>
      <c r="J918" s="0" t="n">
        <v>0.0138604774441776</v>
      </c>
      <c r="K918" s="0" t="n">
        <v>0.500406926873542</v>
      </c>
      <c r="L918" s="0" t="n">
        <v>0</v>
      </c>
      <c r="M918" s="0" t="n">
        <v>0</v>
      </c>
      <c r="N918" s="0" t="n">
        <v>0</v>
      </c>
      <c r="O918" s="0" t="n">
        <v>-2.58779968193199</v>
      </c>
      <c r="P918" s="0" t="n">
        <v>211.73</v>
      </c>
      <c r="Q918" s="0" t="n">
        <v>31.004292011</v>
      </c>
      <c r="R918" s="0" t="n">
        <v>0.0808759804104759</v>
      </c>
      <c r="S918" s="0" t="n">
        <v>0.588939393525862</v>
      </c>
      <c r="T918" s="0" t="n">
        <v>-0.0897176548155941</v>
      </c>
      <c r="U918" s="0" t="n">
        <v>-0.0595290962740295</v>
      </c>
      <c r="V918" s="0" t="n">
        <v>0.0638202852191517</v>
      </c>
      <c r="W918" s="0" t="n">
        <v>-2.84154786949677</v>
      </c>
      <c r="X918" s="0" t="n">
        <v>197.191299793444</v>
      </c>
    </row>
    <row r="919" customFormat="false" ht="15" hidden="false" customHeight="false" outlineLevel="0" collapsed="false">
      <c r="A919" s="0" t="n">
        <v>31.05465889</v>
      </c>
      <c r="B919" s="0" t="n">
        <v>-0.245900781876112</v>
      </c>
      <c r="C919" s="0" t="n">
        <v>0.521123461171538</v>
      </c>
      <c r="D919" s="0" t="n">
        <v>0.0082117635756731</v>
      </c>
      <c r="E919" s="0" t="n">
        <v>-0.00788329446123536</v>
      </c>
      <c r="F919" s="0" t="n">
        <v>0.0416998968750794</v>
      </c>
      <c r="G919" s="0" t="n">
        <v>-2.56660577029014</v>
      </c>
      <c r="H919" s="0" t="n">
        <v>212.944321688451</v>
      </c>
      <c r="I919" s="0" t="n">
        <v>31.024398816</v>
      </c>
      <c r="J919" s="0" t="n">
        <v>0.0138604774441776</v>
      </c>
      <c r="K919" s="0" t="n">
        <v>0.500406926873542</v>
      </c>
      <c r="L919" s="0" t="n">
        <v>0</v>
      </c>
      <c r="M919" s="0" t="n">
        <v>0</v>
      </c>
      <c r="N919" s="0" t="n">
        <v>0</v>
      </c>
      <c r="O919" s="0" t="n">
        <v>-2.58779968193199</v>
      </c>
      <c r="P919" s="0" t="n">
        <v>211.73</v>
      </c>
      <c r="Q919" s="0" t="n">
        <v>31.048028946</v>
      </c>
      <c r="R919" s="0" t="n">
        <v>0.0830461763402057</v>
      </c>
      <c r="S919" s="0" t="n">
        <v>0.590313137679181</v>
      </c>
      <c r="T919" s="0" t="n">
        <v>-0.0891805114329379</v>
      </c>
      <c r="U919" s="0" t="n">
        <v>-0.0603671131517672</v>
      </c>
      <c r="V919" s="0" t="n">
        <v>0.0650751780146579</v>
      </c>
      <c r="W919" s="0" t="n">
        <v>-2.82416325449216</v>
      </c>
      <c r="X919" s="0" t="n">
        <v>198.187364861668</v>
      </c>
    </row>
    <row r="920" customFormat="false" ht="15" hidden="false" customHeight="false" outlineLevel="0" collapsed="false">
      <c r="A920" s="0" t="n">
        <v>31.099644661</v>
      </c>
      <c r="B920" s="0" t="n">
        <v>-0.247773223648837</v>
      </c>
      <c r="C920" s="0" t="n">
        <v>0.521826474067359</v>
      </c>
      <c r="D920" s="0" t="n">
        <v>0.00751649308949709</v>
      </c>
      <c r="E920" s="0" t="n">
        <v>-0.00785273601635682</v>
      </c>
      <c r="F920" s="0" t="n">
        <v>0.0423009277898827</v>
      </c>
      <c r="G920" s="0" t="n">
        <v>-2.55521736487966</v>
      </c>
      <c r="H920" s="0" t="n">
        <v>213.596829253856</v>
      </c>
      <c r="I920" s="0" t="n">
        <v>31.08433705</v>
      </c>
      <c r="J920" s="0" t="n">
        <v>0.0138604774441776</v>
      </c>
      <c r="K920" s="0" t="n">
        <v>0.500406926873542</v>
      </c>
      <c r="L920" s="0" t="n">
        <v>0</v>
      </c>
      <c r="M920" s="0" t="n">
        <v>0</v>
      </c>
      <c r="N920" s="0" t="n">
        <v>0</v>
      </c>
      <c r="O920" s="0" t="n">
        <v>-2.57366251499084</v>
      </c>
      <c r="P920" s="0" t="n">
        <v>212.54</v>
      </c>
      <c r="Q920" s="0" t="n">
        <v>31.095391035</v>
      </c>
      <c r="R920" s="0" t="n">
        <v>0.0843562914159093</v>
      </c>
      <c r="S920" s="0" t="n">
        <v>0.590353062990798</v>
      </c>
      <c r="T920" s="0" t="n">
        <v>-0.0888678852990763</v>
      </c>
      <c r="U920" s="0" t="n">
        <v>-0.0604259385512094</v>
      </c>
      <c r="V920" s="0" t="n">
        <v>0.0646920975799054</v>
      </c>
      <c r="W920" s="0" t="n">
        <v>-2.81710407703673</v>
      </c>
      <c r="X920" s="0" t="n">
        <v>198.591825936699</v>
      </c>
    </row>
    <row r="921" customFormat="false" ht="15" hidden="false" customHeight="false" outlineLevel="0" collapsed="false">
      <c r="A921" s="0" t="n">
        <v>31.099644661</v>
      </c>
      <c r="B921" s="0" t="n">
        <v>-0.247773223648837</v>
      </c>
      <c r="C921" s="0" t="n">
        <v>0.521826474067359</v>
      </c>
      <c r="D921" s="0" t="n">
        <v>0.00751649308949709</v>
      </c>
      <c r="E921" s="0" t="n">
        <v>-0.00785273601635682</v>
      </c>
      <c r="F921" s="0" t="n">
        <v>0.0423009277898827</v>
      </c>
      <c r="G921" s="0" t="n">
        <v>-2.55521736487966</v>
      </c>
      <c r="H921" s="0" t="n">
        <v>213.596829253856</v>
      </c>
      <c r="I921" s="0" t="n">
        <v>31.08433705</v>
      </c>
      <c r="J921" s="0" t="n">
        <v>0.0138604774441776</v>
      </c>
      <c r="K921" s="0" t="n">
        <v>0.500406926873542</v>
      </c>
      <c r="L921" s="0" t="n">
        <v>0</v>
      </c>
      <c r="M921" s="0" t="n">
        <v>0</v>
      </c>
      <c r="N921" s="0" t="n">
        <v>0</v>
      </c>
      <c r="O921" s="0" t="n">
        <v>-2.57366251499084</v>
      </c>
      <c r="P921" s="0" t="n">
        <v>212.54</v>
      </c>
      <c r="Q921" s="0" t="n">
        <v>31.131217956</v>
      </c>
      <c r="R921" s="0" t="n">
        <v>0.0850376272313005</v>
      </c>
      <c r="S921" s="0" t="n">
        <v>0.590982855257229</v>
      </c>
      <c r="T921" s="0" t="n">
        <v>-0.0892398934081028</v>
      </c>
      <c r="U921" s="0" t="n">
        <v>-0.0601284069510328</v>
      </c>
      <c r="V921" s="0" t="n">
        <v>0.0630716066206942</v>
      </c>
      <c r="W921" s="0" t="n">
        <v>-2.80986741771234</v>
      </c>
      <c r="X921" s="0" t="n">
        <v>199.00645597376</v>
      </c>
    </row>
    <row r="922" customFormat="false" ht="15" hidden="false" customHeight="false" outlineLevel="0" collapsed="false">
      <c r="A922" s="0" t="n">
        <v>31.144631863</v>
      </c>
      <c r="B922" s="0" t="n">
        <v>-0.246431670662222</v>
      </c>
      <c r="C922" s="0" t="n">
        <v>0.522909971161635</v>
      </c>
      <c r="D922" s="0" t="n">
        <v>0.00751325860619545</v>
      </c>
      <c r="E922" s="0" t="n">
        <v>-0.00745934451890139</v>
      </c>
      <c r="F922" s="0" t="n">
        <v>0.0421111698455381</v>
      </c>
      <c r="G922" s="0" t="n">
        <v>-2.54188123606322</v>
      </c>
      <c r="H922" s="0" t="n">
        <v>214.360933150081</v>
      </c>
      <c r="I922" s="0" t="n">
        <v>31.142182491</v>
      </c>
      <c r="J922" s="0" t="n">
        <v>0.0136447696243659</v>
      </c>
      <c r="K922" s="0" t="n">
        <v>0.500269294030577</v>
      </c>
      <c r="L922" s="0" t="n">
        <v>0</v>
      </c>
      <c r="M922" s="0" t="n">
        <v>0</v>
      </c>
      <c r="N922" s="0" t="n">
        <v>0</v>
      </c>
      <c r="O922" s="0" t="n">
        <v>-2.55760548587249</v>
      </c>
      <c r="P922" s="0" t="n">
        <v>213.46</v>
      </c>
      <c r="Q922" s="0" t="n">
        <v>31.131217956</v>
      </c>
      <c r="R922" s="0" t="n">
        <v>0.0850376272313005</v>
      </c>
      <c r="S922" s="0" t="n">
        <v>0.590982855257229</v>
      </c>
      <c r="T922" s="0" t="n">
        <v>-0.0892398934081028</v>
      </c>
      <c r="U922" s="0" t="n">
        <v>-0.0601284069510328</v>
      </c>
      <c r="V922" s="0" t="n">
        <v>0.0630716066206942</v>
      </c>
      <c r="W922" s="0" t="n">
        <v>-2.80986741771234</v>
      </c>
      <c r="X922" s="0" t="n">
        <v>199.00645597376</v>
      </c>
    </row>
    <row r="923" customFormat="false" ht="15" hidden="false" customHeight="false" outlineLevel="0" collapsed="false">
      <c r="A923" s="0" t="n">
        <v>31.194616795</v>
      </c>
      <c r="B923" s="0" t="n">
        <v>-0.246563672699046</v>
      </c>
      <c r="C923" s="0" t="n">
        <v>0.523137047585735</v>
      </c>
      <c r="D923" s="0" t="n">
        <v>0.00760551122948527</v>
      </c>
      <c r="E923" s="0" t="n">
        <v>-0.00706817091701173</v>
      </c>
      <c r="F923" s="0" t="n">
        <v>0.0423975190133629</v>
      </c>
      <c r="G923" s="0" t="n">
        <v>-2.52573197675886</v>
      </c>
      <c r="H923" s="0" t="n">
        <v>215.286217550483</v>
      </c>
      <c r="I923" s="0" t="n">
        <v>31.164119284</v>
      </c>
      <c r="J923" s="0" t="n">
        <v>0.0136803479798707</v>
      </c>
      <c r="K923" s="0" t="n">
        <v>0.500292807126984</v>
      </c>
      <c r="L923" s="0" t="n">
        <v>0</v>
      </c>
      <c r="M923" s="0" t="n">
        <v>0</v>
      </c>
      <c r="N923" s="0" t="n">
        <v>0</v>
      </c>
      <c r="O923" s="0" t="n">
        <v>-2.55236949811651</v>
      </c>
      <c r="P923" s="0" t="n">
        <v>213.76</v>
      </c>
      <c r="Q923" s="0" t="n">
        <v>31.16733408</v>
      </c>
      <c r="R923" s="0" t="n">
        <v>0.0849881017959883</v>
      </c>
      <c r="S923" s="0" t="n">
        <v>0.592132243363676</v>
      </c>
      <c r="T923" s="0" t="n">
        <v>-0.0906842503716771</v>
      </c>
      <c r="U923" s="0" t="n">
        <v>-0.0592788374002091</v>
      </c>
      <c r="V923" s="0" t="n">
        <v>0.0611963300473646</v>
      </c>
      <c r="W923" s="0" t="n">
        <v>-2.80216131098221</v>
      </c>
      <c r="X923" s="0" t="n">
        <v>199.447983365874</v>
      </c>
    </row>
    <row r="924" customFormat="false" ht="15" hidden="false" customHeight="false" outlineLevel="0" collapsed="false">
      <c r="A924" s="0" t="n">
        <v>31.194616795</v>
      </c>
      <c r="B924" s="0" t="n">
        <v>-0.246563672699046</v>
      </c>
      <c r="C924" s="0" t="n">
        <v>0.523137047585735</v>
      </c>
      <c r="D924" s="0" t="n">
        <v>0.00760551122948527</v>
      </c>
      <c r="E924" s="0" t="n">
        <v>-0.00706817091701173</v>
      </c>
      <c r="F924" s="0" t="n">
        <v>0.0423975190133629</v>
      </c>
      <c r="G924" s="0" t="n">
        <v>-2.52573197675886</v>
      </c>
      <c r="H924" s="0" t="n">
        <v>215.286217550483</v>
      </c>
      <c r="I924" s="0" t="n">
        <v>31.224183273</v>
      </c>
      <c r="J924" s="0" t="n">
        <v>0.0138930765043695</v>
      </c>
      <c r="K924" s="0" t="n">
        <v>0.500435001493452</v>
      </c>
      <c r="L924" s="0" t="n">
        <v>0</v>
      </c>
      <c r="M924" s="0" t="n">
        <v>0</v>
      </c>
      <c r="N924" s="0" t="n">
        <v>0</v>
      </c>
      <c r="O924" s="0" t="n">
        <v>-2.53578887022256</v>
      </c>
      <c r="P924" s="0" t="n">
        <v>214.71</v>
      </c>
      <c r="Q924" s="0" t="n">
        <v>31.210816145</v>
      </c>
      <c r="R924" s="0" t="n">
        <v>0.0859505466432937</v>
      </c>
      <c r="S924" s="0" t="n">
        <v>0.59270345613988</v>
      </c>
      <c r="T924" s="0" t="n">
        <v>-0.0916457029433946</v>
      </c>
      <c r="U924" s="0" t="n">
        <v>-0.0571751773606676</v>
      </c>
      <c r="V924" s="0" t="n">
        <v>0.0599896520389315</v>
      </c>
      <c r="W924" s="0" t="n">
        <v>-2.793647323205</v>
      </c>
      <c r="X924" s="0" t="n">
        <v>199.935798932334</v>
      </c>
    </row>
    <row r="925" customFormat="false" ht="15" hidden="false" customHeight="false" outlineLevel="0" collapsed="false">
      <c r="A925" s="0" t="n">
        <v>31.234603882</v>
      </c>
      <c r="B925" s="0" t="n">
        <v>-0.245230755626223</v>
      </c>
      <c r="C925" s="0" t="n">
        <v>0.52413605817131</v>
      </c>
      <c r="D925" s="0" t="n">
        <v>0.00777690578252077</v>
      </c>
      <c r="E925" s="0" t="n">
        <v>-0.00722878966192477</v>
      </c>
      <c r="F925" s="0" t="n">
        <v>0.0415450626881079</v>
      </c>
      <c r="G925" s="0" t="n">
        <v>-2.51385454060897</v>
      </c>
      <c r="H925" s="0" t="n">
        <v>215.966744513307</v>
      </c>
      <c r="I925" s="0" t="n">
        <v>31.224183273</v>
      </c>
      <c r="J925" s="0" t="n">
        <v>0.0138930765043695</v>
      </c>
      <c r="K925" s="0" t="n">
        <v>0.500435001493452</v>
      </c>
      <c r="L925" s="0" t="n">
        <v>0</v>
      </c>
      <c r="M925" s="0" t="n">
        <v>0</v>
      </c>
      <c r="N925" s="0" t="n">
        <v>0</v>
      </c>
      <c r="O925" s="0" t="n">
        <v>-2.53578887022256</v>
      </c>
      <c r="P925" s="0" t="n">
        <v>214.71</v>
      </c>
      <c r="Q925" s="0" t="n">
        <v>31.210816145</v>
      </c>
      <c r="R925" s="0" t="n">
        <v>0.0859505466432937</v>
      </c>
      <c r="S925" s="0" t="n">
        <v>0.59270345613988</v>
      </c>
      <c r="T925" s="0" t="n">
        <v>-0.0916457029433946</v>
      </c>
      <c r="U925" s="0" t="n">
        <v>-0.0571751773606676</v>
      </c>
      <c r="V925" s="0" t="n">
        <v>0.0599896520389315</v>
      </c>
      <c r="W925" s="0" t="n">
        <v>-2.793647323205</v>
      </c>
      <c r="X925" s="0" t="n">
        <v>199.935798932334</v>
      </c>
    </row>
    <row r="926" customFormat="false" ht="15" hidden="false" customHeight="false" outlineLevel="0" collapsed="false">
      <c r="A926" s="0" t="n">
        <v>31.279590607</v>
      </c>
      <c r="B926" s="0" t="n">
        <v>-0.24435954016661</v>
      </c>
      <c r="C926" s="0" t="n">
        <v>0.524557110914998</v>
      </c>
      <c r="D926" s="0" t="n">
        <v>0.00838263053447008</v>
      </c>
      <c r="E926" s="0" t="n">
        <v>-0.00776996918733887</v>
      </c>
      <c r="F926" s="0" t="n">
        <v>0.041027239775898</v>
      </c>
      <c r="G926" s="0" t="n">
        <v>-2.50315324412748</v>
      </c>
      <c r="H926" s="0" t="n">
        <v>216.579883637015</v>
      </c>
      <c r="I926" s="0" t="n">
        <v>31.282033041</v>
      </c>
      <c r="J926" s="0" t="n">
        <v>0.0138580195510448</v>
      </c>
      <c r="K926" s="0" t="n">
        <v>0.50041071785479</v>
      </c>
      <c r="L926" s="0" t="n">
        <v>0</v>
      </c>
      <c r="M926" s="0" t="n">
        <v>0</v>
      </c>
      <c r="N926" s="0" t="n">
        <v>0</v>
      </c>
      <c r="O926" s="0" t="n">
        <v>-2.51571758382463</v>
      </c>
      <c r="P926" s="0" t="n">
        <v>215.86</v>
      </c>
      <c r="Q926" s="0" t="n">
        <v>31.254572153</v>
      </c>
      <c r="R926" s="0" t="n">
        <v>0.0847909961270855</v>
      </c>
      <c r="S926" s="0" t="n">
        <v>0.594717910938306</v>
      </c>
      <c r="T926" s="0" t="n">
        <v>-0.0914354065038595</v>
      </c>
      <c r="U926" s="0" t="n">
        <v>-0.0554554972997028</v>
      </c>
      <c r="V926" s="0" t="n">
        <v>0.059395208380281</v>
      </c>
      <c r="W926" s="0" t="n">
        <v>-2.77430848719943</v>
      </c>
      <c r="X926" s="0" t="n">
        <v>201.043832616148</v>
      </c>
    </row>
    <row r="927" customFormat="false" ht="15" hidden="false" customHeight="false" outlineLevel="0" collapsed="false">
      <c r="A927" s="0" t="n">
        <v>31.324576855</v>
      </c>
      <c r="B927" s="0" t="n">
        <v>-0.24511867917482</v>
      </c>
      <c r="C927" s="0" t="n">
        <v>0.525306929133793</v>
      </c>
      <c r="D927" s="0" t="n">
        <v>0.00919106882065535</v>
      </c>
      <c r="E927" s="0" t="n">
        <v>-0.00839603830183305</v>
      </c>
      <c r="F927" s="0" t="n">
        <v>0.0418850590761297</v>
      </c>
      <c r="G927" s="0" t="n">
        <v>-2.49315987362647</v>
      </c>
      <c r="H927" s="0" t="n">
        <v>217.152461589834</v>
      </c>
      <c r="I927" s="0" t="n">
        <v>31.282033041</v>
      </c>
      <c r="J927" s="0" t="n">
        <v>0.0138580195510448</v>
      </c>
      <c r="K927" s="0" t="n">
        <v>0.50041071785479</v>
      </c>
      <c r="L927" s="0" t="n">
        <v>0</v>
      </c>
      <c r="M927" s="0" t="n">
        <v>0</v>
      </c>
      <c r="N927" s="0" t="n">
        <v>0</v>
      </c>
      <c r="O927" s="0" t="n">
        <v>-2.51571758382463</v>
      </c>
      <c r="P927" s="0" t="n">
        <v>215.86</v>
      </c>
      <c r="Q927" s="0" t="n">
        <v>31.310727119</v>
      </c>
      <c r="R927" s="0" t="n">
        <v>0.0841015622123333</v>
      </c>
      <c r="S927" s="0" t="n">
        <v>0.597465492536831</v>
      </c>
      <c r="T927" s="0" t="n">
        <v>-0.0867279335289652</v>
      </c>
      <c r="U927" s="0" t="n">
        <v>-0.0564523137554715</v>
      </c>
      <c r="V927" s="0" t="n">
        <v>0.0633033924166778</v>
      </c>
      <c r="W927" s="0" t="n">
        <v>-2.75640464340165</v>
      </c>
      <c r="X927" s="0" t="n">
        <v>202.069647302823</v>
      </c>
    </row>
    <row r="928" customFormat="false" ht="15" hidden="false" customHeight="false" outlineLevel="0" collapsed="false">
      <c r="A928" s="0" t="n">
        <v>31.324576855</v>
      </c>
      <c r="B928" s="0" t="n">
        <v>-0.24511867917482</v>
      </c>
      <c r="C928" s="0" t="n">
        <v>0.525306929133793</v>
      </c>
      <c r="D928" s="0" t="n">
        <v>0.00919106882065535</v>
      </c>
      <c r="E928" s="0" t="n">
        <v>-0.00839603830183305</v>
      </c>
      <c r="F928" s="0" t="n">
        <v>0.0418850590761297</v>
      </c>
      <c r="G928" s="0" t="n">
        <v>-2.49315987362647</v>
      </c>
      <c r="H928" s="0" t="n">
        <v>217.152461589834</v>
      </c>
      <c r="I928" s="0" t="n">
        <v>31.304052183</v>
      </c>
      <c r="J928" s="0" t="n">
        <v>0.0138580195510448</v>
      </c>
      <c r="K928" s="0" t="n">
        <v>0.50041071785479</v>
      </c>
      <c r="L928" s="0" t="n">
        <v>0</v>
      </c>
      <c r="M928" s="0" t="n">
        <v>0</v>
      </c>
      <c r="N928" s="0" t="n">
        <v>0</v>
      </c>
      <c r="O928" s="0" t="n">
        <v>-2.51083066191904</v>
      </c>
      <c r="P928" s="0" t="n">
        <v>216.14</v>
      </c>
      <c r="Q928" s="0" t="n">
        <v>31.340512991</v>
      </c>
      <c r="R928" s="0" t="n">
        <v>0.0840670667136972</v>
      </c>
      <c r="S928" s="0" t="n">
        <v>0.598553558928522</v>
      </c>
      <c r="T928" s="0" t="n">
        <v>-0.0858209547522398</v>
      </c>
      <c r="U928" s="0" t="n">
        <v>-0.0569567438623347</v>
      </c>
      <c r="V928" s="0" t="n">
        <v>0.063667203036542</v>
      </c>
      <c r="W928" s="0" t="n">
        <v>-2.7494446628208</v>
      </c>
      <c r="X928" s="0" t="n">
        <v>202.468424815598</v>
      </c>
    </row>
    <row r="929" customFormat="false" ht="15" hidden="false" customHeight="false" outlineLevel="0" collapsed="false">
      <c r="A929" s="0" t="n">
        <v>31.369562865</v>
      </c>
      <c r="B929" s="0" t="n">
        <v>-0.24514352382091</v>
      </c>
      <c r="C929" s="0" t="n">
        <v>0.525560873848739</v>
      </c>
      <c r="D929" s="0" t="n">
        <v>0.00884274020791054</v>
      </c>
      <c r="E929" s="0" t="n">
        <v>-0.00862726851535218</v>
      </c>
      <c r="F929" s="0" t="n">
        <v>0.0426466544854701</v>
      </c>
      <c r="G929" s="0" t="n">
        <v>-2.48200424040929</v>
      </c>
      <c r="H929" s="0" t="n">
        <v>217.791632290974</v>
      </c>
      <c r="I929" s="0" t="n">
        <v>31.361900455</v>
      </c>
      <c r="J929" s="0" t="n">
        <v>0.0137546994850503</v>
      </c>
      <c r="K929" s="0" t="n">
        <v>0.500335265023759</v>
      </c>
      <c r="L929" s="0" t="n">
        <v>0</v>
      </c>
      <c r="M929" s="0" t="n">
        <v>0</v>
      </c>
      <c r="N929" s="0" t="n">
        <v>0</v>
      </c>
      <c r="O929" s="0" t="n">
        <v>-2.49843882422988</v>
      </c>
      <c r="P929" s="0" t="n">
        <v>216.85</v>
      </c>
      <c r="Q929" s="0" t="n">
        <v>31.381572962</v>
      </c>
      <c r="R929" s="0" t="n">
        <v>0.0823316824749407</v>
      </c>
      <c r="S929" s="0" t="n">
        <v>0.597933930423306</v>
      </c>
      <c r="T929" s="0" t="n">
        <v>-0.084926729327175</v>
      </c>
      <c r="U929" s="0" t="n">
        <v>-0.0572919551992217</v>
      </c>
      <c r="V929" s="0" t="n">
        <v>0.0631182377187067</v>
      </c>
      <c r="W929" s="0" t="n">
        <v>-2.74287831789998</v>
      </c>
      <c r="X929" s="0" t="n">
        <v>202.844648666388</v>
      </c>
    </row>
    <row r="930" customFormat="false" ht="15" hidden="false" customHeight="false" outlineLevel="0" collapsed="false">
      <c r="A930" s="0" t="n">
        <v>31.41454959</v>
      </c>
      <c r="B930" s="0" t="n">
        <v>-0.244437450779004</v>
      </c>
      <c r="C930" s="0" t="n">
        <v>0.526267818946103</v>
      </c>
      <c r="D930" s="0" t="n">
        <v>0.00868819560855627</v>
      </c>
      <c r="E930" s="0" t="n">
        <v>-0.0081034007362092</v>
      </c>
      <c r="F930" s="0" t="n">
        <v>0.0425094664996517</v>
      </c>
      <c r="G930" s="0" t="n">
        <v>-2.46837890341417</v>
      </c>
      <c r="H930" s="0" t="n">
        <v>218.572306595238</v>
      </c>
      <c r="I930" s="0" t="n">
        <v>31.384047249</v>
      </c>
      <c r="J930" s="0" t="n">
        <v>0.0136523223270532</v>
      </c>
      <c r="K930" s="0" t="n">
        <v>0.500258537693113</v>
      </c>
      <c r="L930" s="0" t="n">
        <v>0</v>
      </c>
      <c r="M930" s="0" t="n">
        <v>0</v>
      </c>
      <c r="N930" s="0" t="n">
        <v>0</v>
      </c>
      <c r="O930" s="0" t="n">
        <v>-2.4942500340251</v>
      </c>
      <c r="P930" s="0" t="n">
        <v>217.09</v>
      </c>
      <c r="Q930" s="0" t="n">
        <v>31.410525083</v>
      </c>
      <c r="R930" s="0" t="n">
        <v>0.0821234451003246</v>
      </c>
      <c r="S930" s="0" t="n">
        <v>0.59747271540987</v>
      </c>
      <c r="T930" s="0" t="n">
        <v>-0.0853126377580331</v>
      </c>
      <c r="U930" s="0" t="n">
        <v>-0.0571426338602003</v>
      </c>
      <c r="V930" s="0" t="n">
        <v>0.0617573780915861</v>
      </c>
      <c r="W930" s="0" t="n">
        <v>-2.73567756247581</v>
      </c>
      <c r="X930" s="0" t="n">
        <v>203.2572215615</v>
      </c>
    </row>
    <row r="931" customFormat="false" ht="15" hidden="false" customHeight="false" outlineLevel="0" collapsed="false">
      <c r="A931" s="0" t="n">
        <v>31.459438801</v>
      </c>
      <c r="B931" s="0" t="n">
        <v>-0.245950398256716</v>
      </c>
      <c r="C931" s="0" t="n">
        <v>0.525770288740096</v>
      </c>
      <c r="D931" s="0" t="n">
        <v>0.00803268514573574</v>
      </c>
      <c r="E931" s="0" t="n">
        <v>-0.00744190871277997</v>
      </c>
      <c r="F931" s="0" t="n">
        <v>0.0430196440642732</v>
      </c>
      <c r="G931" s="0" t="n">
        <v>-2.45278022459089</v>
      </c>
      <c r="H931" s="0" t="n">
        <v>219.466045057792</v>
      </c>
      <c r="I931" s="0" t="n">
        <v>31.441877701</v>
      </c>
      <c r="J931" s="0" t="n">
        <v>0.0135162491722608</v>
      </c>
      <c r="K931" s="0" t="n">
        <v>0.500155663702843</v>
      </c>
      <c r="L931" s="0" t="n">
        <v>0</v>
      </c>
      <c r="M931" s="0" t="n">
        <v>0</v>
      </c>
      <c r="N931" s="0" t="n">
        <v>0</v>
      </c>
      <c r="O931" s="0" t="n">
        <v>-2.47697127443035</v>
      </c>
      <c r="P931" s="0" t="n">
        <v>218.08</v>
      </c>
      <c r="Q931" s="0" t="n">
        <v>31.447519064</v>
      </c>
      <c r="R931" s="0" t="n">
        <v>0.0871276308543521</v>
      </c>
      <c r="S931" s="0" t="n">
        <v>0.597981849652705</v>
      </c>
      <c r="T931" s="0" t="n">
        <v>-0.0879792088645243</v>
      </c>
      <c r="U931" s="0" t="n">
        <v>-0.0557561347722429</v>
      </c>
      <c r="V931" s="0" t="n">
        <v>0.0596824829184179</v>
      </c>
      <c r="W931" s="0" t="n">
        <v>-2.72795003405388</v>
      </c>
      <c r="X931" s="0" t="n">
        <v>203.699976326144</v>
      </c>
    </row>
    <row r="932" customFormat="false" ht="15" hidden="false" customHeight="false" outlineLevel="0" collapsed="false">
      <c r="A932" s="0" t="n">
        <v>31.459438801</v>
      </c>
      <c r="B932" s="0" t="n">
        <v>-0.245950398256716</v>
      </c>
      <c r="C932" s="0" t="n">
        <v>0.525770288740096</v>
      </c>
      <c r="D932" s="0" t="n">
        <v>0.00803268514573574</v>
      </c>
      <c r="E932" s="0" t="n">
        <v>-0.00744190871277997</v>
      </c>
      <c r="F932" s="0" t="n">
        <v>0.0430196440642732</v>
      </c>
      <c r="G932" s="0" t="n">
        <v>-2.45278022459089</v>
      </c>
      <c r="H932" s="0" t="n">
        <v>219.466045057792</v>
      </c>
      <c r="I932" s="0" t="n">
        <v>31.441877701</v>
      </c>
      <c r="J932" s="0" t="n">
        <v>0.0135162491722608</v>
      </c>
      <c r="K932" s="0" t="n">
        <v>0.500155663702843</v>
      </c>
      <c r="L932" s="0" t="n">
        <v>0</v>
      </c>
      <c r="M932" s="0" t="n">
        <v>0</v>
      </c>
      <c r="N932" s="0" t="n">
        <v>0</v>
      </c>
      <c r="O932" s="0" t="n">
        <v>-2.47697127443035</v>
      </c>
      <c r="P932" s="0" t="n">
        <v>218.08</v>
      </c>
      <c r="Q932" s="0" t="n">
        <v>31.447519064</v>
      </c>
      <c r="R932" s="0" t="n">
        <v>0.0871276308543521</v>
      </c>
      <c r="S932" s="0" t="n">
        <v>0.597981849652705</v>
      </c>
      <c r="T932" s="0" t="n">
        <v>-0.0879792088645243</v>
      </c>
      <c r="U932" s="0" t="n">
        <v>-0.0557561347722429</v>
      </c>
      <c r="V932" s="0" t="n">
        <v>0.0596824829184179</v>
      </c>
      <c r="W932" s="0" t="n">
        <v>-2.72795003405388</v>
      </c>
      <c r="X932" s="0" t="n">
        <v>203.699976326144</v>
      </c>
    </row>
    <row r="933" customFormat="false" ht="15" hidden="false" customHeight="false" outlineLevel="0" collapsed="false">
      <c r="A933" s="0" t="n">
        <v>31.504424811</v>
      </c>
      <c r="B933" s="0" t="n">
        <v>-0.245206455250474</v>
      </c>
      <c r="C933" s="0" t="n">
        <v>0.525735393059082</v>
      </c>
      <c r="D933" s="0" t="n">
        <v>0.0080602103844285</v>
      </c>
      <c r="E933" s="0" t="n">
        <v>-0.00702255498677797</v>
      </c>
      <c r="F933" s="0" t="n">
        <v>0.0423739770496633</v>
      </c>
      <c r="G933" s="0" t="n">
        <v>-2.43734693160551</v>
      </c>
      <c r="H933" s="0" t="n">
        <v>220.350307609843</v>
      </c>
      <c r="I933" s="0" t="n">
        <v>31.468176862</v>
      </c>
      <c r="J933" s="0" t="n">
        <v>0.0135498180212864</v>
      </c>
      <c r="K933" s="0" t="n">
        <v>0.500181966125891</v>
      </c>
      <c r="L933" s="0" t="n">
        <v>0</v>
      </c>
      <c r="M933" s="0" t="n">
        <v>0</v>
      </c>
      <c r="N933" s="0" t="n">
        <v>0</v>
      </c>
      <c r="O933" s="0" t="n">
        <v>-2.47121168789877</v>
      </c>
      <c r="P933" s="0" t="n">
        <v>218.41</v>
      </c>
      <c r="Q933" s="0" t="n">
        <v>31.519962072</v>
      </c>
      <c r="R933" s="0" t="n">
        <v>0.0928356168485134</v>
      </c>
      <c r="S933" s="0" t="n">
        <v>0.596969754439194</v>
      </c>
      <c r="T933" s="0" t="n">
        <v>-0.0850914022554795</v>
      </c>
      <c r="U933" s="0" t="n">
        <v>-0.0511795335097349</v>
      </c>
      <c r="V933" s="0" t="n">
        <v>0.0588749275147905</v>
      </c>
      <c r="W933" s="0" t="n">
        <v>-2.70943931231779</v>
      </c>
      <c r="X933" s="0" t="n">
        <v>204.760562557362</v>
      </c>
    </row>
    <row r="934" customFormat="false" ht="15" hidden="false" customHeight="false" outlineLevel="0" collapsed="false">
      <c r="A934" s="0" t="n">
        <v>31.549412012</v>
      </c>
      <c r="B934" s="0" t="n">
        <v>-0.244855219545262</v>
      </c>
      <c r="C934" s="0" t="n">
        <v>0.526240536069854</v>
      </c>
      <c r="D934" s="0" t="n">
        <v>0.00863373838365078</v>
      </c>
      <c r="E934" s="0" t="n">
        <v>-0.00735369503462175</v>
      </c>
      <c r="F934" s="0" t="n">
        <v>0.0416190289928882</v>
      </c>
      <c r="G934" s="0" t="n">
        <v>-2.4246930845507</v>
      </c>
      <c r="H934" s="0" t="n">
        <v>221.075319640687</v>
      </c>
      <c r="I934" s="0" t="n">
        <v>31.543752036</v>
      </c>
      <c r="J934" s="0" t="n">
        <v>0.0136166516252786</v>
      </c>
      <c r="K934" s="0" t="n">
        <v>0.500234956782706</v>
      </c>
      <c r="L934" s="0" t="n">
        <v>0</v>
      </c>
      <c r="M934" s="0" t="n">
        <v>0</v>
      </c>
      <c r="N934" s="0" t="n">
        <v>0</v>
      </c>
      <c r="O934" s="0" t="n">
        <v>-2.44555534789445</v>
      </c>
      <c r="P934" s="0" t="n">
        <v>219.88</v>
      </c>
      <c r="Q934" s="0" t="n">
        <v>31.519962072</v>
      </c>
      <c r="R934" s="0" t="n">
        <v>0.0928356168485134</v>
      </c>
      <c r="S934" s="0" t="n">
        <v>0.596969754439194</v>
      </c>
      <c r="T934" s="0" t="n">
        <v>-0.0850914022554795</v>
      </c>
      <c r="U934" s="0" t="n">
        <v>-0.0511795335097349</v>
      </c>
      <c r="V934" s="0" t="n">
        <v>0.0588749275147905</v>
      </c>
      <c r="W934" s="0" t="n">
        <v>-2.70943931231779</v>
      </c>
      <c r="X934" s="0" t="n">
        <v>204.760562557362</v>
      </c>
    </row>
    <row r="935" customFormat="false" ht="15" hidden="false" customHeight="false" outlineLevel="0" collapsed="false">
      <c r="A935" s="0" t="n">
        <v>31.594397784</v>
      </c>
      <c r="B935" s="0" t="n">
        <v>-0.246213113185967</v>
      </c>
      <c r="C935" s="0" t="n">
        <v>0.52673145466676</v>
      </c>
      <c r="D935" s="0" t="n">
        <v>0.00984776299446821</v>
      </c>
      <c r="E935" s="0" t="n">
        <v>-0.00812741115039858</v>
      </c>
      <c r="F935" s="0" t="n">
        <v>0.0426456444257979</v>
      </c>
      <c r="G935" s="0" t="n">
        <v>-2.41424984679625</v>
      </c>
      <c r="H935" s="0" t="n">
        <v>221.673673088469</v>
      </c>
      <c r="I935" s="0" t="n">
        <v>31.543752036</v>
      </c>
      <c r="J935" s="0" t="n">
        <v>0.0136166516252786</v>
      </c>
      <c r="K935" s="0" t="n">
        <v>0.500234956782706</v>
      </c>
      <c r="L935" s="0" t="n">
        <v>0</v>
      </c>
      <c r="M935" s="0" t="n">
        <v>0</v>
      </c>
      <c r="N935" s="0" t="n">
        <v>0</v>
      </c>
      <c r="O935" s="0" t="n">
        <v>-2.44555534789445</v>
      </c>
      <c r="P935" s="0" t="n">
        <v>219.88</v>
      </c>
      <c r="Q935" s="0" t="n">
        <v>31.545748949</v>
      </c>
      <c r="R935" s="0" t="n">
        <v>0.0928419763579992</v>
      </c>
      <c r="S935" s="0" t="n">
        <v>0.596866024231549</v>
      </c>
      <c r="T935" s="0" t="n">
        <v>-0.0846177442987541</v>
      </c>
      <c r="U935" s="0" t="n">
        <v>-0.0500324195467644</v>
      </c>
      <c r="V935" s="0" t="n">
        <v>0.0590257900806442</v>
      </c>
      <c r="W935" s="0" t="n">
        <v>-2.69916487606296</v>
      </c>
      <c r="X935" s="0" t="n">
        <v>205.349244391641</v>
      </c>
    </row>
    <row r="936" customFormat="false" ht="15" hidden="false" customHeight="false" outlineLevel="0" collapsed="false">
      <c r="A936" s="0" t="n">
        <v>31.594397784</v>
      </c>
      <c r="B936" s="0" t="n">
        <v>-0.246213113185967</v>
      </c>
      <c r="C936" s="0" t="n">
        <v>0.52673145466676</v>
      </c>
      <c r="D936" s="0" t="n">
        <v>0.00984776299446821</v>
      </c>
      <c r="E936" s="0" t="n">
        <v>-0.00812741115039858</v>
      </c>
      <c r="F936" s="0" t="n">
        <v>0.0426456444257979</v>
      </c>
      <c r="G936" s="0" t="n">
        <v>-2.41424984679625</v>
      </c>
      <c r="H936" s="0" t="n">
        <v>221.673673088469</v>
      </c>
      <c r="I936" s="0" t="n">
        <v>31.624863506</v>
      </c>
      <c r="J936" s="0" t="n">
        <v>0.0136499135760421</v>
      </c>
      <c r="K936" s="0" t="n">
        <v>0.500261671813052</v>
      </c>
      <c r="L936" s="0" t="n">
        <v>0</v>
      </c>
      <c r="M936" s="0" t="n">
        <v>0</v>
      </c>
      <c r="N936" s="0" t="n">
        <v>0</v>
      </c>
      <c r="O936" s="0" t="n">
        <v>-2.42181887006733</v>
      </c>
      <c r="P936" s="0" t="n">
        <v>221.24</v>
      </c>
      <c r="Q936" s="0" t="n">
        <v>31.601793051</v>
      </c>
      <c r="R936" s="0" t="n">
        <v>0.0913690492429908</v>
      </c>
      <c r="S936" s="0" t="n">
        <v>0.5978618260972</v>
      </c>
      <c r="T936" s="0" t="n">
        <v>-0.0815338335465512</v>
      </c>
      <c r="U936" s="0" t="n">
        <v>-0.0513702280074629</v>
      </c>
      <c r="V936" s="0" t="n">
        <v>0.0616592261663972</v>
      </c>
      <c r="W936" s="0" t="n">
        <v>-2.68165814483153</v>
      </c>
      <c r="X936" s="0" t="n">
        <v>206.352306204271</v>
      </c>
    </row>
    <row r="937" customFormat="false" ht="15" hidden="false" customHeight="false" outlineLevel="0" collapsed="false">
      <c r="A937" s="0" t="n">
        <v>31.639384032</v>
      </c>
      <c r="B937" s="0" t="n">
        <v>-0.245935949087035</v>
      </c>
      <c r="C937" s="0" t="n">
        <v>0.527492502190696</v>
      </c>
      <c r="D937" s="0" t="n">
        <v>0.00954075530171395</v>
      </c>
      <c r="E937" s="0" t="n">
        <v>-0.00890965334757856</v>
      </c>
      <c r="F937" s="0" t="n">
        <v>0.0428908400867159</v>
      </c>
      <c r="G937" s="0" t="n">
        <v>-2.40584477964945</v>
      </c>
      <c r="H937" s="0" t="n">
        <v>222.155247962505</v>
      </c>
      <c r="I937" s="0" t="n">
        <v>31.624863506</v>
      </c>
      <c r="J937" s="0" t="n">
        <v>0.0136499135760421</v>
      </c>
      <c r="K937" s="0" t="n">
        <v>0.500261671813052</v>
      </c>
      <c r="L937" s="0" t="n">
        <v>0</v>
      </c>
      <c r="M937" s="0" t="n">
        <v>0</v>
      </c>
      <c r="N937" s="0" t="n">
        <v>0</v>
      </c>
      <c r="O937" s="0" t="n">
        <v>-2.42181887006733</v>
      </c>
      <c r="P937" s="0" t="n">
        <v>221.24</v>
      </c>
      <c r="Q937" s="0" t="n">
        <v>31.640249014</v>
      </c>
      <c r="R937" s="0" t="n">
        <v>0.0911904979442049</v>
      </c>
      <c r="S937" s="0" t="n">
        <v>0.597818012809812</v>
      </c>
      <c r="T937" s="0" t="n">
        <v>-0.0797814720709776</v>
      </c>
      <c r="U937" s="0" t="n">
        <v>-0.0529467858512743</v>
      </c>
      <c r="V937" s="0" t="n">
        <v>0.061846857641031</v>
      </c>
      <c r="W937" s="0" t="n">
        <v>-2.67478382913038</v>
      </c>
      <c r="X937" s="0" t="n">
        <v>206.746175480988</v>
      </c>
    </row>
    <row r="938" customFormat="false" ht="15" hidden="false" customHeight="false" outlineLevel="0" collapsed="false">
      <c r="A938" s="0" t="n">
        <v>31.684370756</v>
      </c>
      <c r="B938" s="0" t="n">
        <v>-0.248424180641305</v>
      </c>
      <c r="C938" s="0" t="n">
        <v>0.527917243389816</v>
      </c>
      <c r="D938" s="0" t="n">
        <v>0.0102369291707873</v>
      </c>
      <c r="E938" s="0" t="n">
        <v>-0.00910860240014736</v>
      </c>
      <c r="F938" s="0" t="n">
        <v>0.0430315967016677</v>
      </c>
      <c r="G938" s="0" t="n">
        <v>-2.39836783767453</v>
      </c>
      <c r="H938" s="0" t="n">
        <v>222.583645181332</v>
      </c>
      <c r="I938" s="0" t="n">
        <v>31.683687208</v>
      </c>
      <c r="J938" s="0" t="n">
        <v>0.0132971666677905</v>
      </c>
      <c r="K938" s="0" t="n">
        <v>0.49995242997602</v>
      </c>
      <c r="L938" s="0" t="n">
        <v>0</v>
      </c>
      <c r="M938" s="0" t="n">
        <v>0</v>
      </c>
      <c r="N938" s="0" t="n">
        <v>0</v>
      </c>
      <c r="O938" s="0" t="n">
        <v>-2.41012516407897</v>
      </c>
      <c r="P938" s="0" t="n">
        <v>221.91</v>
      </c>
      <c r="Q938" s="0" t="n">
        <v>31.69075799</v>
      </c>
      <c r="R938" s="0" t="n">
        <v>0.0869281278020027</v>
      </c>
      <c r="S938" s="0" t="n">
        <v>0.59688464132045</v>
      </c>
      <c r="T938" s="0" t="n">
        <v>-0.0792499632995888</v>
      </c>
      <c r="U938" s="0" t="n">
        <v>-0.0549016610267641</v>
      </c>
      <c r="V938" s="0" t="n">
        <v>0.0616280884176172</v>
      </c>
      <c r="W938" s="0" t="n">
        <v>-2.66358737783237</v>
      </c>
      <c r="X938" s="0" t="n">
        <v>207.387684885887</v>
      </c>
    </row>
    <row r="939" customFormat="false" ht="15" hidden="false" customHeight="false" outlineLevel="0" collapsed="false">
      <c r="A939" s="0" t="n">
        <v>31.729356766</v>
      </c>
      <c r="B939" s="0" t="n">
        <v>-0.249526847013149</v>
      </c>
      <c r="C939" s="0" t="n">
        <v>0.527783009048378</v>
      </c>
      <c r="D939" s="0" t="n">
        <v>0.00977848097681999</v>
      </c>
      <c r="E939" s="0" t="n">
        <v>-0.00886525624688095</v>
      </c>
      <c r="F939" s="0" t="n">
        <v>0.0437258870809743</v>
      </c>
      <c r="G939" s="0" t="n">
        <v>-2.38796528404515</v>
      </c>
      <c r="H939" s="0" t="n">
        <v>223.179667600454</v>
      </c>
      <c r="I939" s="0" t="n">
        <v>31.683687208</v>
      </c>
      <c r="J939" s="0" t="n">
        <v>0.0132971666677905</v>
      </c>
      <c r="K939" s="0" t="n">
        <v>0.49995242997602</v>
      </c>
      <c r="L939" s="0" t="n">
        <v>0</v>
      </c>
      <c r="M939" s="0" t="n">
        <v>0</v>
      </c>
      <c r="N939" s="0" t="n">
        <v>0</v>
      </c>
      <c r="O939" s="0" t="n">
        <v>-2.41012516407897</v>
      </c>
      <c r="P939" s="0" t="n">
        <v>221.91</v>
      </c>
      <c r="Q939" s="0" t="n">
        <v>31.69075799</v>
      </c>
      <c r="R939" s="0" t="n">
        <v>0.0869281278020027</v>
      </c>
      <c r="S939" s="0" t="n">
        <v>0.59688464132045</v>
      </c>
      <c r="T939" s="0" t="n">
        <v>-0.0792499632995888</v>
      </c>
      <c r="U939" s="0" t="n">
        <v>-0.0549016610267641</v>
      </c>
      <c r="V939" s="0" t="n">
        <v>0.0616280884176172</v>
      </c>
      <c r="W939" s="0" t="n">
        <v>-2.66358737783237</v>
      </c>
      <c r="X939" s="0" t="n">
        <v>207.387684885887</v>
      </c>
    </row>
    <row r="940" customFormat="false" ht="15" hidden="false" customHeight="false" outlineLevel="0" collapsed="false">
      <c r="A940" s="0" t="n">
        <v>31.734355927</v>
      </c>
      <c r="B940" s="0" t="n">
        <v>-0.249522108826331</v>
      </c>
      <c r="C940" s="0" t="n">
        <v>0.527891083560034</v>
      </c>
      <c r="D940" s="0" t="n">
        <v>0.00974404346197844</v>
      </c>
      <c r="E940" s="0" t="n">
        <v>-0.0088357166056049</v>
      </c>
      <c r="F940" s="0" t="n">
        <v>0.0438325525650028</v>
      </c>
      <c r="G940" s="0" t="n">
        <v>-2.38660774138487</v>
      </c>
      <c r="H940" s="0" t="n">
        <v>223.257449065397</v>
      </c>
      <c r="I940" s="0" t="n">
        <v>31.741692797</v>
      </c>
      <c r="J940" s="0" t="n">
        <v>0.0132336927241494</v>
      </c>
      <c r="K940" s="0" t="n">
        <v>0.499895458063546</v>
      </c>
      <c r="L940" s="0" t="n">
        <v>0</v>
      </c>
      <c r="M940" s="0" t="n">
        <v>0</v>
      </c>
      <c r="N940" s="0" t="n">
        <v>0</v>
      </c>
      <c r="O940" s="0" t="n">
        <v>-2.39878052394101</v>
      </c>
      <c r="P940" s="0" t="n">
        <v>222.56</v>
      </c>
      <c r="Q940" s="0" t="n">
        <v>31.722486019</v>
      </c>
      <c r="R940" s="0" t="n">
        <v>0.0869281277971244</v>
      </c>
      <c r="S940" s="0" t="n">
        <v>0.596884641321341</v>
      </c>
      <c r="T940" s="0" t="n">
        <v>-0.0792499632979782</v>
      </c>
      <c r="U940" s="0" t="n">
        <v>-0.0549016610268461</v>
      </c>
      <c r="V940" s="0" t="n">
        <v>0.0616280884185782</v>
      </c>
      <c r="W940" s="0" t="n">
        <v>-2.66358737783144</v>
      </c>
      <c r="X940" s="0" t="n">
        <v>207.387684885941</v>
      </c>
    </row>
    <row r="941" customFormat="false" ht="15" hidden="false" customHeight="false" outlineLevel="0" collapsed="false">
      <c r="A941" s="0" t="n">
        <v>31.774342776</v>
      </c>
      <c r="B941" s="0" t="n">
        <v>-0.24920650247276</v>
      </c>
      <c r="C941" s="0" t="n">
        <v>0.528182931396059</v>
      </c>
      <c r="D941" s="0" t="n">
        <v>0.00938564166426659</v>
      </c>
      <c r="E941" s="0" t="n">
        <v>-0.00843670028063316</v>
      </c>
      <c r="F941" s="0" t="n">
        <v>0.0436042963796084</v>
      </c>
      <c r="G941" s="0" t="n">
        <v>-2.37474839024763</v>
      </c>
      <c r="H941" s="0" t="n">
        <v>223.936939833324</v>
      </c>
      <c r="I941" s="0" t="n">
        <v>31.764663503</v>
      </c>
      <c r="J941" s="0" t="n">
        <v>0.0132651044977134</v>
      </c>
      <c r="K941" s="0" t="n">
        <v>0.49992430222352</v>
      </c>
      <c r="L941" s="0" t="n">
        <v>0</v>
      </c>
      <c r="M941" s="0" t="n">
        <v>0</v>
      </c>
      <c r="N941" s="0" t="n">
        <v>0</v>
      </c>
      <c r="O941" s="0" t="n">
        <v>-2.39494079958662</v>
      </c>
      <c r="P941" s="0" t="n">
        <v>222.78</v>
      </c>
      <c r="Q941" s="0" t="n">
        <v>31.758918047</v>
      </c>
      <c r="R941" s="0" t="n">
        <v>0.0880399742831737</v>
      </c>
      <c r="S941" s="0" t="n">
        <v>0.596144933196556</v>
      </c>
      <c r="T941" s="0" t="n">
        <v>-0.0792335036606049</v>
      </c>
      <c r="U941" s="0" t="n">
        <v>-0.0542858738947701</v>
      </c>
      <c r="V941" s="0" t="n">
        <v>0.0611969938602731</v>
      </c>
      <c r="W941" s="0" t="n">
        <v>-2.65887836293548</v>
      </c>
      <c r="X941" s="0" t="n">
        <v>207.657491565144</v>
      </c>
    </row>
    <row r="942" customFormat="false" ht="15" hidden="false" customHeight="false" outlineLevel="0" collapsed="false">
      <c r="A942" s="0" t="n">
        <v>31.819329739</v>
      </c>
      <c r="B942" s="0" t="n">
        <v>-0.249598234377497</v>
      </c>
      <c r="C942" s="0" t="n">
        <v>0.528404308796638</v>
      </c>
      <c r="D942" s="0" t="n">
        <v>0.0100068468600512</v>
      </c>
      <c r="E942" s="0" t="n">
        <v>-0.00808388753090862</v>
      </c>
      <c r="F942" s="0" t="n">
        <v>0.0427722191774657</v>
      </c>
      <c r="G942" s="0" t="n">
        <v>-2.35843054632593</v>
      </c>
      <c r="H942" s="0" t="n">
        <v>224.871883420791</v>
      </c>
      <c r="I942" s="0" t="n">
        <v>31.764663503</v>
      </c>
      <c r="J942" s="0" t="n">
        <v>0.0132651044977134</v>
      </c>
      <c r="K942" s="0" t="n">
        <v>0.49992430222352</v>
      </c>
      <c r="L942" s="0" t="n">
        <v>0</v>
      </c>
      <c r="M942" s="0" t="n">
        <v>0</v>
      </c>
      <c r="N942" s="0" t="n">
        <v>0</v>
      </c>
      <c r="O942" s="0" t="n">
        <v>-2.39494079958662</v>
      </c>
      <c r="P942" s="0" t="n">
        <v>222.78</v>
      </c>
      <c r="Q942" s="0" t="n">
        <v>31.818969011</v>
      </c>
      <c r="R942" s="0" t="n">
        <v>0.0887960165175422</v>
      </c>
      <c r="S942" s="0" t="n">
        <v>0.594988602700463</v>
      </c>
      <c r="T942" s="0" t="n">
        <v>-0.0813305785284834</v>
      </c>
      <c r="U942" s="0" t="n">
        <v>-0.0510766056764405</v>
      </c>
      <c r="V942" s="0" t="n">
        <v>0.0582312520282065</v>
      </c>
      <c r="W942" s="0" t="n">
        <v>-2.64467737822889</v>
      </c>
      <c r="X942" s="0" t="n">
        <v>208.471148053761</v>
      </c>
    </row>
    <row r="943" customFormat="false" ht="15" hidden="false" customHeight="false" outlineLevel="0" collapsed="false">
      <c r="A943" s="0" t="n">
        <v>31.864315749</v>
      </c>
      <c r="B943" s="0" t="n">
        <v>-0.248579466816206</v>
      </c>
      <c r="C943" s="0" t="n">
        <v>0.529112289550289</v>
      </c>
      <c r="D943" s="0" t="n">
        <v>0.010635307058692</v>
      </c>
      <c r="E943" s="0" t="n">
        <v>-0.00819726199545863</v>
      </c>
      <c r="F943" s="0" t="n">
        <v>0.0416021420792563</v>
      </c>
      <c r="G943" s="0" t="n">
        <v>-2.34515862027086</v>
      </c>
      <c r="H943" s="0" t="n">
        <v>225.632308769756</v>
      </c>
      <c r="I943" s="0" t="n">
        <v>31.823645666</v>
      </c>
      <c r="J943" s="0" t="n">
        <v>0.0133277060750203</v>
      </c>
      <c r="K943" s="0" t="n">
        <v>0.499982231342718</v>
      </c>
      <c r="L943" s="0" t="n">
        <v>0</v>
      </c>
      <c r="M943" s="0" t="n">
        <v>0</v>
      </c>
      <c r="N943" s="0" t="n">
        <v>0</v>
      </c>
      <c r="O943" s="0" t="n">
        <v>-2.37975643509427</v>
      </c>
      <c r="P943" s="0" t="n">
        <v>223.65</v>
      </c>
      <c r="Q943" s="0" t="n">
        <v>31.858198166</v>
      </c>
      <c r="R943" s="0" t="n">
        <v>0.087294669809638</v>
      </c>
      <c r="S943" s="0" t="n">
        <v>0.595094427740681</v>
      </c>
      <c r="T943" s="0" t="n">
        <v>-0.0831546626782921</v>
      </c>
      <c r="U943" s="0" t="n">
        <v>-0.0485386266435941</v>
      </c>
      <c r="V943" s="0" t="n">
        <v>0.0572007860912045</v>
      </c>
      <c r="W943" s="0" t="n">
        <v>-2.63451264603825</v>
      </c>
      <c r="X943" s="0" t="n">
        <v>209.053544308165</v>
      </c>
    </row>
    <row r="944" customFormat="false" ht="15" hidden="false" customHeight="false" outlineLevel="0" collapsed="false">
      <c r="A944" s="0" t="n">
        <v>31.864315749</v>
      </c>
      <c r="B944" s="0" t="n">
        <v>-0.248579466816206</v>
      </c>
      <c r="C944" s="0" t="n">
        <v>0.529112289550289</v>
      </c>
      <c r="D944" s="0" t="n">
        <v>0.010635307058692</v>
      </c>
      <c r="E944" s="0" t="n">
        <v>-0.00819726199545863</v>
      </c>
      <c r="F944" s="0" t="n">
        <v>0.0416021420792563</v>
      </c>
      <c r="G944" s="0" t="n">
        <v>-2.34515862027086</v>
      </c>
      <c r="H944" s="0" t="n">
        <v>225.632308769756</v>
      </c>
      <c r="I944" s="0" t="n">
        <v>31.881479204</v>
      </c>
      <c r="J944" s="0" t="n">
        <v>0.0134202782413033</v>
      </c>
      <c r="K944" s="0" t="n">
        <v>0.500070540797349</v>
      </c>
      <c r="L944" s="0" t="n">
        <v>0</v>
      </c>
      <c r="M944" s="0" t="n">
        <v>0</v>
      </c>
      <c r="N944" s="0" t="n">
        <v>0</v>
      </c>
      <c r="O944" s="0" t="n">
        <v>-2.35741622066874</v>
      </c>
      <c r="P944" s="0" t="n">
        <v>224.93</v>
      </c>
      <c r="Q944" s="0" t="n">
        <v>31.878998041</v>
      </c>
      <c r="R944" s="0" t="n">
        <v>0.086802502746134</v>
      </c>
      <c r="S944" s="0" t="n">
        <v>0.59520472091482</v>
      </c>
      <c r="T944" s="0" t="n">
        <v>-0.0821170598609305</v>
      </c>
      <c r="U944" s="0" t="n">
        <v>-0.0482217114494647</v>
      </c>
      <c r="V944" s="0" t="n">
        <v>0.058444194163776</v>
      </c>
      <c r="W944" s="0" t="n">
        <v>-2.62399961831936</v>
      </c>
      <c r="X944" s="0" t="n">
        <v>209.655896426362</v>
      </c>
    </row>
    <row r="945" customFormat="false" ht="15" hidden="false" customHeight="false" outlineLevel="0" collapsed="false">
      <c r="A945" s="0" t="n">
        <v>31.909301997</v>
      </c>
      <c r="B945" s="0" t="n">
        <v>-0.248200545100323</v>
      </c>
      <c r="C945" s="0" t="n">
        <v>0.528882607350257</v>
      </c>
      <c r="D945" s="0" t="n">
        <v>0.0106838271021843</v>
      </c>
      <c r="E945" s="0" t="n">
        <v>-0.00894144702106308</v>
      </c>
      <c r="F945" s="0" t="n">
        <v>0.042488254861473</v>
      </c>
      <c r="G945" s="0" t="n">
        <v>-2.33493036304434</v>
      </c>
      <c r="H945" s="0" t="n">
        <v>226.21834474061</v>
      </c>
      <c r="I945" s="0" t="n">
        <v>31.881479204</v>
      </c>
      <c r="J945" s="0" t="n">
        <v>0.0134202782413033</v>
      </c>
      <c r="K945" s="0" t="n">
        <v>0.500070540797349</v>
      </c>
      <c r="L945" s="0" t="n">
        <v>0</v>
      </c>
      <c r="M945" s="0" t="n">
        <v>0</v>
      </c>
      <c r="N945" s="0" t="n">
        <v>0</v>
      </c>
      <c r="O945" s="0" t="n">
        <v>-2.35741622066874</v>
      </c>
      <c r="P945" s="0" t="n">
        <v>224.93</v>
      </c>
      <c r="Q945" s="0" t="n">
        <v>31.912985086</v>
      </c>
      <c r="R945" s="0" t="n">
        <v>0.0874030398232532</v>
      </c>
      <c r="S945" s="0" t="n">
        <v>0.594988605644125</v>
      </c>
      <c r="T945" s="0" t="n">
        <v>-0.0796287038350031</v>
      </c>
      <c r="U945" s="0" t="n">
        <v>-0.0495553390826392</v>
      </c>
      <c r="V945" s="0" t="n">
        <v>0.0606727303023478</v>
      </c>
      <c r="W945" s="0" t="n">
        <v>-2.61538466756032</v>
      </c>
      <c r="X945" s="0" t="n">
        <v>210.149496745568</v>
      </c>
    </row>
    <row r="946" customFormat="false" ht="15" hidden="false" customHeight="false" outlineLevel="0" collapsed="false">
      <c r="A946" s="0" t="n">
        <v>31.959313155</v>
      </c>
      <c r="B946" s="0" t="n">
        <v>-0.249284276444884</v>
      </c>
      <c r="C946" s="0" t="n">
        <v>0.529220414190773</v>
      </c>
      <c r="D946" s="0" t="n">
        <v>0.0098842941224575</v>
      </c>
      <c r="E946" s="0" t="n">
        <v>-0.00959050737665138</v>
      </c>
      <c r="F946" s="0" t="n">
        <v>0.0429070257822858</v>
      </c>
      <c r="G946" s="0" t="n">
        <v>-2.32248158627106</v>
      </c>
      <c r="H946" s="0" t="n">
        <v>226.93160710982</v>
      </c>
      <c r="I946" s="0" t="n">
        <v>31.904508422</v>
      </c>
      <c r="J946" s="0" t="n">
        <v>0.0134806624936318</v>
      </c>
      <c r="K946" s="0" t="n">
        <v>0.500130777683084</v>
      </c>
      <c r="L946" s="0" t="n">
        <v>0</v>
      </c>
      <c r="M946" s="0" t="n">
        <v>0</v>
      </c>
      <c r="N946" s="0" t="n">
        <v>0</v>
      </c>
      <c r="O946" s="0" t="n">
        <v>-2.35183116706236</v>
      </c>
      <c r="P946" s="0" t="n">
        <v>225.25</v>
      </c>
      <c r="Q946" s="0" t="n">
        <v>31.912985086</v>
      </c>
      <c r="R946" s="0" t="n">
        <v>0.0874030398232532</v>
      </c>
      <c r="S946" s="0" t="n">
        <v>0.594988605644125</v>
      </c>
      <c r="T946" s="0" t="n">
        <v>-0.0796287038350031</v>
      </c>
      <c r="U946" s="0" t="n">
        <v>-0.0495553390826392</v>
      </c>
      <c r="V946" s="0" t="n">
        <v>0.0606727303023478</v>
      </c>
      <c r="W946" s="0" t="n">
        <v>-2.61538466756032</v>
      </c>
      <c r="X946" s="0" t="n">
        <v>210.149496745568</v>
      </c>
    </row>
    <row r="947" customFormat="false" ht="15" hidden="false" customHeight="false" outlineLevel="0" collapsed="false">
      <c r="A947" s="0" t="n">
        <v>32.004300118</v>
      </c>
      <c r="B947" s="0" t="n">
        <v>-0.249597461557921</v>
      </c>
      <c r="C947" s="0" t="n">
        <v>0.530009197639806</v>
      </c>
      <c r="D947" s="0" t="n">
        <v>0.00949767325073481</v>
      </c>
      <c r="E947" s="0" t="n">
        <v>-0.00949949117775793</v>
      </c>
      <c r="F947" s="0" t="n">
        <v>0.043924448261301</v>
      </c>
      <c r="G947" s="0" t="n">
        <v>-2.30966713542534</v>
      </c>
      <c r="H947" s="0" t="n">
        <v>227.665821060057</v>
      </c>
      <c r="I947" s="0" t="n">
        <v>31.963519611</v>
      </c>
      <c r="J947" s="0" t="n">
        <v>0.0133005218354326</v>
      </c>
      <c r="K947" s="0" t="n">
        <v>0.499949058101712</v>
      </c>
      <c r="L947" s="0" t="n">
        <v>0</v>
      </c>
      <c r="M947" s="0" t="n">
        <v>0</v>
      </c>
      <c r="N947" s="0" t="n">
        <v>0</v>
      </c>
      <c r="O947" s="0" t="n">
        <v>-2.3380430659716</v>
      </c>
      <c r="P947" s="0" t="n">
        <v>226.04</v>
      </c>
      <c r="Q947" s="0" t="n">
        <v>31.981116056</v>
      </c>
      <c r="R947" s="0" t="n">
        <v>0.086958814106893</v>
      </c>
      <c r="S947" s="0" t="n">
        <v>0.594444240005441</v>
      </c>
      <c r="T947" s="0" t="n">
        <v>-0.0782168199334694</v>
      </c>
      <c r="U947" s="0" t="n">
        <v>-0.0512458608135868</v>
      </c>
      <c r="V947" s="0" t="n">
        <v>0.0600069716887819</v>
      </c>
      <c r="W947" s="0" t="n">
        <v>-2.60140832388973</v>
      </c>
      <c r="X947" s="0" t="n">
        <v>210.950282250917</v>
      </c>
    </row>
    <row r="948" customFormat="false" ht="15" hidden="false" customHeight="false" outlineLevel="0" collapsed="false">
      <c r="A948" s="0" t="n">
        <v>32.014296055</v>
      </c>
      <c r="B948" s="0" t="n">
        <v>-0.249550758582929</v>
      </c>
      <c r="C948" s="0" t="n">
        <v>0.530231287423814</v>
      </c>
      <c r="D948" s="0" t="n">
        <v>0.00934615824371577</v>
      </c>
      <c r="E948" s="0" t="n">
        <v>-0.00946432716357624</v>
      </c>
      <c r="F948" s="0" t="n">
        <v>0.044302785757968</v>
      </c>
      <c r="G948" s="0" t="n">
        <v>-2.30660946223508</v>
      </c>
      <c r="H948" s="0" t="n">
        <v>227.841012828989</v>
      </c>
      <c r="I948" s="0" t="n">
        <v>32.021399685</v>
      </c>
      <c r="J948" s="0" t="n">
        <v>0.0133005218354326</v>
      </c>
      <c r="K948" s="0" t="n">
        <v>0.499949058101712</v>
      </c>
      <c r="L948" s="0" t="n">
        <v>0</v>
      </c>
      <c r="M948" s="0" t="n">
        <v>0</v>
      </c>
      <c r="N948" s="0" t="n">
        <v>0</v>
      </c>
      <c r="O948" s="0" t="n">
        <v>-2.32163697100286</v>
      </c>
      <c r="P948" s="0" t="n">
        <v>226.98</v>
      </c>
      <c r="Q948" s="0" t="n">
        <v>32.012431145</v>
      </c>
      <c r="R948" s="0" t="n">
        <v>0.0874933626181306</v>
      </c>
      <c r="S948" s="0" t="n">
        <v>0.594102506861208</v>
      </c>
      <c r="T948" s="0" t="n">
        <v>-0.078389449701005</v>
      </c>
      <c r="U948" s="0" t="n">
        <v>-0.0511276292142528</v>
      </c>
      <c r="V948" s="0" t="n">
        <v>0.0593457970647788</v>
      </c>
      <c r="W948" s="0" t="n">
        <v>-2.59418765578145</v>
      </c>
      <c r="X948" s="0" t="n">
        <v>211.363996058786</v>
      </c>
    </row>
    <row r="949" customFormat="false" ht="15" hidden="false" customHeight="false" outlineLevel="0" collapsed="false">
      <c r="A949" s="0" t="n">
        <v>32.054284096</v>
      </c>
      <c r="B949" s="0" t="n">
        <v>-0.249460760458059</v>
      </c>
      <c r="C949" s="0" t="n">
        <v>0.530596008572184</v>
      </c>
      <c r="D949" s="0" t="n">
        <v>0.00954523216933012</v>
      </c>
      <c r="E949" s="0" t="n">
        <v>-0.00893957777202508</v>
      </c>
      <c r="F949" s="0" t="n">
        <v>0.0442525887224305</v>
      </c>
      <c r="G949" s="0" t="n">
        <v>-2.29289880242148</v>
      </c>
      <c r="H949" s="0" t="n">
        <v>228.626575770649</v>
      </c>
      <c r="I949" s="0" t="n">
        <v>32.021399685</v>
      </c>
      <c r="J949" s="0" t="n">
        <v>0.0133005218354326</v>
      </c>
      <c r="K949" s="0" t="n">
        <v>0.499949058101712</v>
      </c>
      <c r="L949" s="0" t="n">
        <v>0</v>
      </c>
      <c r="M949" s="0" t="n">
        <v>0</v>
      </c>
      <c r="N949" s="0" t="n">
        <v>0</v>
      </c>
      <c r="O949" s="0" t="n">
        <v>-2.32163697100286</v>
      </c>
      <c r="P949" s="0" t="n">
        <v>226.98</v>
      </c>
      <c r="Q949" s="0" t="n">
        <v>32.012431145</v>
      </c>
      <c r="R949" s="0" t="n">
        <v>0.0874933626181306</v>
      </c>
      <c r="S949" s="0" t="n">
        <v>0.594102506861208</v>
      </c>
      <c r="T949" s="0" t="n">
        <v>-0.078389449701005</v>
      </c>
      <c r="U949" s="0" t="n">
        <v>-0.0511276292142528</v>
      </c>
      <c r="V949" s="0" t="n">
        <v>0.0593457970647788</v>
      </c>
      <c r="W949" s="0" t="n">
        <v>-2.59418765578145</v>
      </c>
      <c r="X949" s="0" t="n">
        <v>211.363996058786</v>
      </c>
    </row>
    <row r="950" customFormat="false" ht="15" hidden="false" customHeight="false" outlineLevel="0" collapsed="false">
      <c r="A950" s="0" t="n">
        <v>32.054284096</v>
      </c>
      <c r="B950" s="0" t="n">
        <v>-0.249460760458059</v>
      </c>
      <c r="C950" s="0" t="n">
        <v>0.530596008572184</v>
      </c>
      <c r="D950" s="0" t="n">
        <v>0.00954523216933012</v>
      </c>
      <c r="E950" s="0" t="n">
        <v>-0.00893957777202508</v>
      </c>
      <c r="F950" s="0" t="n">
        <v>0.0442525887224305</v>
      </c>
      <c r="G950" s="0" t="n">
        <v>-2.29289880242148</v>
      </c>
      <c r="H950" s="0" t="n">
        <v>228.626575770649</v>
      </c>
      <c r="I950" s="0" t="n">
        <v>32.044370088</v>
      </c>
      <c r="J950" s="0" t="n">
        <v>0.0133296172529796</v>
      </c>
      <c r="K950" s="0" t="n">
        <v>0.499980237289656</v>
      </c>
      <c r="L950" s="0" t="n">
        <v>0</v>
      </c>
      <c r="M950" s="0" t="n">
        <v>0</v>
      </c>
      <c r="N950" s="0" t="n">
        <v>0</v>
      </c>
      <c r="O950" s="0" t="n">
        <v>-2.31640098324687</v>
      </c>
      <c r="P950" s="0" t="n">
        <v>227.28</v>
      </c>
      <c r="Q950" s="0" t="n">
        <v>32.064013004</v>
      </c>
      <c r="R950" s="0" t="n">
        <v>0.0854793944587594</v>
      </c>
      <c r="S950" s="0" t="n">
        <v>0.591339263707728</v>
      </c>
      <c r="T950" s="0" t="n">
        <v>-0.0799602107863248</v>
      </c>
      <c r="U950" s="0" t="n">
        <v>-0.0489797583324442</v>
      </c>
      <c r="V950" s="0" t="n">
        <v>0.0560636491056851</v>
      </c>
      <c r="W950" s="0" t="n">
        <v>-2.57769614491464</v>
      </c>
      <c r="X950" s="0" t="n">
        <v>212.308890029248</v>
      </c>
    </row>
    <row r="951" customFormat="false" ht="15" hidden="false" customHeight="false" outlineLevel="0" collapsed="false">
      <c r="A951" s="0" t="n">
        <v>32.104269266</v>
      </c>
      <c r="B951" s="0" t="n">
        <v>-0.249748358392063</v>
      </c>
      <c r="C951" s="0" t="n">
        <v>0.530903356379982</v>
      </c>
      <c r="D951" s="0" t="n">
        <v>0.00959719624370337</v>
      </c>
      <c r="E951" s="0" t="n">
        <v>-0.00861277327530699</v>
      </c>
      <c r="F951" s="0" t="n">
        <v>0.0427415755742676</v>
      </c>
      <c r="G951" s="0" t="n">
        <v>-2.27490678352415</v>
      </c>
      <c r="H951" s="0" t="n">
        <v>229.657442518385</v>
      </c>
      <c r="I951" s="0" t="n">
        <v>32.104340996</v>
      </c>
      <c r="J951" s="0" t="n">
        <v>0.0133296172529796</v>
      </c>
      <c r="K951" s="0" t="n">
        <v>0.499980237289656</v>
      </c>
      <c r="L951" s="0" t="n">
        <v>0</v>
      </c>
      <c r="M951" s="0" t="n">
        <v>0</v>
      </c>
      <c r="N951" s="0" t="n">
        <v>0</v>
      </c>
      <c r="O951" s="0" t="n">
        <v>-2.29859862487653</v>
      </c>
      <c r="P951" s="0" t="n">
        <v>228.3</v>
      </c>
      <c r="Q951" s="0" t="n">
        <v>32.113119125</v>
      </c>
      <c r="R951" s="0" t="n">
        <v>0.0838836397593194</v>
      </c>
      <c r="S951" s="0" t="n">
        <v>0.589911126034296</v>
      </c>
      <c r="T951" s="0" t="n">
        <v>-0.0818093194593086</v>
      </c>
      <c r="U951" s="0" t="n">
        <v>-0.0461260190304031</v>
      </c>
      <c r="V951" s="0" t="n">
        <v>0.0545655677756336</v>
      </c>
      <c r="W951" s="0" t="n">
        <v>-2.56763967270435</v>
      </c>
      <c r="X951" s="0" t="n">
        <v>212.885083443689</v>
      </c>
    </row>
    <row r="952" customFormat="false" ht="15" hidden="false" customHeight="false" outlineLevel="0" collapsed="false">
      <c r="A952" s="0" t="n">
        <v>32.15425396</v>
      </c>
      <c r="B952" s="0" t="n">
        <v>-0.25058994051141</v>
      </c>
      <c r="C952" s="0" t="n">
        <v>0.531664589105243</v>
      </c>
      <c r="D952" s="0" t="n">
        <v>0.0102914720773697</v>
      </c>
      <c r="E952" s="0" t="n">
        <v>-0.00924872278237891</v>
      </c>
      <c r="F952" s="0" t="n">
        <v>0.0425930787684865</v>
      </c>
      <c r="G952" s="0" t="n">
        <v>-2.26088252801811</v>
      </c>
      <c r="H952" s="0" t="n">
        <v>230.460973169694</v>
      </c>
      <c r="I952" s="0" t="n">
        <v>32.162264108</v>
      </c>
      <c r="J952" s="0" t="n">
        <v>0.0134430950253222</v>
      </c>
      <c r="K952" s="0" t="n">
        <v>0.500107601949249</v>
      </c>
      <c r="L952" s="0" t="n">
        <v>0</v>
      </c>
      <c r="M952" s="0" t="n">
        <v>0</v>
      </c>
      <c r="N952" s="0" t="n">
        <v>0</v>
      </c>
      <c r="O952" s="0" t="n">
        <v>-2.27608387752581</v>
      </c>
      <c r="P952" s="0" t="n">
        <v>229.59</v>
      </c>
      <c r="Q952" s="0" t="n">
        <v>32.131659031</v>
      </c>
      <c r="R952" s="0" t="n">
        <v>0.080228991643417</v>
      </c>
      <c r="S952" s="0" t="n">
        <v>0.589772292399377</v>
      </c>
      <c r="T952" s="0" t="n">
        <v>-0.0816329226155394</v>
      </c>
      <c r="U952" s="0" t="n">
        <v>-0.0448889488071487</v>
      </c>
      <c r="V952" s="0" t="n">
        <v>0.0556906254205134</v>
      </c>
      <c r="W952" s="0" t="n">
        <v>-2.55643979351261</v>
      </c>
      <c r="X952" s="0" t="n">
        <v>213.526789252432</v>
      </c>
    </row>
    <row r="953" customFormat="false" ht="15" hidden="false" customHeight="false" outlineLevel="0" collapsed="false">
      <c r="A953" s="0" t="n">
        <v>32.194242001</v>
      </c>
      <c r="B953" s="0" t="n">
        <v>-0.250934938995602</v>
      </c>
      <c r="C953" s="0" t="n">
        <v>0.531310199558434</v>
      </c>
      <c r="D953" s="0" t="n">
        <v>0.0103767504915595</v>
      </c>
      <c r="E953" s="0" t="n">
        <v>-0.0101363541497853</v>
      </c>
      <c r="F953" s="0" t="n">
        <v>0.0434144885339773</v>
      </c>
      <c r="G953" s="0" t="n">
        <v>-2.25081581525254</v>
      </c>
      <c r="H953" s="0" t="n">
        <v>231.037753324732</v>
      </c>
      <c r="I953" s="0" t="n">
        <v>32.162264108</v>
      </c>
      <c r="J953" s="0" t="n">
        <v>0.0134430950253222</v>
      </c>
      <c r="K953" s="0" t="n">
        <v>0.500107601949249</v>
      </c>
      <c r="L953" s="0" t="n">
        <v>0</v>
      </c>
      <c r="M953" s="0" t="n">
        <v>0</v>
      </c>
      <c r="N953" s="0" t="n">
        <v>0</v>
      </c>
      <c r="O953" s="0" t="n">
        <v>-2.27608387752581</v>
      </c>
      <c r="P953" s="0" t="n">
        <v>229.59</v>
      </c>
      <c r="Q953" s="0" t="n">
        <v>32.146540165</v>
      </c>
      <c r="R953" s="0" t="n">
        <v>0.0816147055314856</v>
      </c>
      <c r="S953" s="0" t="n">
        <v>0.589198409265419</v>
      </c>
      <c r="T953" s="0" t="n">
        <v>-0.0821025269419575</v>
      </c>
      <c r="U953" s="0" t="n">
        <v>-0.0446260740790322</v>
      </c>
      <c r="V953" s="0" t="n">
        <v>0.0553622214567819</v>
      </c>
      <c r="W953" s="0" t="n">
        <v>-2.55686988945633</v>
      </c>
      <c r="X953" s="0" t="n">
        <v>213.502146570071</v>
      </c>
    </row>
    <row r="954" customFormat="false" ht="15" hidden="false" customHeight="false" outlineLevel="0" collapsed="false">
      <c r="A954" s="0" t="n">
        <v>32.194242001</v>
      </c>
      <c r="B954" s="0" t="n">
        <v>-0.250934938995602</v>
      </c>
      <c r="C954" s="0" t="n">
        <v>0.531310199558434</v>
      </c>
      <c r="D954" s="0" t="n">
        <v>0.0103767504915595</v>
      </c>
      <c r="E954" s="0" t="n">
        <v>-0.0101363541497853</v>
      </c>
      <c r="F954" s="0" t="n">
        <v>0.0434144885339773</v>
      </c>
      <c r="G954" s="0" t="n">
        <v>-2.25081581525254</v>
      </c>
      <c r="H954" s="0" t="n">
        <v>231.037753324732</v>
      </c>
      <c r="I954" s="0" t="n">
        <v>32.184422527</v>
      </c>
      <c r="J954" s="0" t="n">
        <v>0.0134707404430627</v>
      </c>
      <c r="K954" s="0" t="n">
        <v>0.500140073721006</v>
      </c>
      <c r="L954" s="0" t="n">
        <v>0</v>
      </c>
      <c r="M954" s="0" t="n">
        <v>0</v>
      </c>
      <c r="N954" s="0" t="n">
        <v>0</v>
      </c>
      <c r="O954" s="0" t="n">
        <v>-2.27049882391942</v>
      </c>
      <c r="P954" s="0" t="n">
        <v>229.91</v>
      </c>
      <c r="Q954" s="0" t="n">
        <v>32.205892086</v>
      </c>
      <c r="R954" s="0" t="n">
        <v>0.0818636016292426</v>
      </c>
      <c r="S954" s="0" t="n">
        <v>0.589274032768679</v>
      </c>
      <c r="T954" s="0" t="n">
        <v>-0.0766162972961214</v>
      </c>
      <c r="U954" s="0" t="n">
        <v>-0.0487633858057981</v>
      </c>
      <c r="V954" s="0" t="n">
        <v>0.0586520912028673</v>
      </c>
      <c r="W954" s="0" t="n">
        <v>-2.53963257640881</v>
      </c>
      <c r="X954" s="0" t="n">
        <v>214.48977185784</v>
      </c>
    </row>
    <row r="955" customFormat="false" ht="15" hidden="false" customHeight="false" outlineLevel="0" collapsed="false">
      <c r="A955" s="0" t="n">
        <v>32.239228249</v>
      </c>
      <c r="B955" s="0" t="n">
        <v>-0.252529276805662</v>
      </c>
      <c r="C955" s="0" t="n">
        <v>0.531067441146324</v>
      </c>
      <c r="D955" s="0" t="n">
        <v>0.0101180672645569</v>
      </c>
      <c r="E955" s="0" t="n">
        <v>-0.010709047503852</v>
      </c>
      <c r="F955" s="0" t="n">
        <v>0.0443318486783245</v>
      </c>
      <c r="G955" s="0" t="n">
        <v>-2.23792475520739</v>
      </c>
      <c r="H955" s="0" t="n">
        <v>231.776356658768</v>
      </c>
      <c r="I955" s="0" t="n">
        <v>32.24416624</v>
      </c>
      <c r="J955" s="0" t="n">
        <v>0.0133608859193462</v>
      </c>
      <c r="K955" s="0" t="n">
        <v>0.500009571058396</v>
      </c>
      <c r="L955" s="0" t="n">
        <v>0</v>
      </c>
      <c r="M955" s="0" t="n">
        <v>0</v>
      </c>
      <c r="N955" s="0" t="n">
        <v>0</v>
      </c>
      <c r="O955" s="0" t="n">
        <v>-2.25601259112787</v>
      </c>
      <c r="P955" s="0" t="n">
        <v>230.74</v>
      </c>
      <c r="Q955" s="0" t="n">
        <v>32.241667032</v>
      </c>
      <c r="R955" s="0" t="n">
        <v>0.0807419486100025</v>
      </c>
      <c r="S955" s="0" t="n">
        <v>0.588611886930843</v>
      </c>
      <c r="T955" s="0" t="n">
        <v>-0.0770787032368077</v>
      </c>
      <c r="U955" s="0" t="n">
        <v>-0.048965311908847</v>
      </c>
      <c r="V955" s="0" t="n">
        <v>0.0576503740002041</v>
      </c>
      <c r="W955" s="0" t="n">
        <v>-2.53207216017479</v>
      </c>
      <c r="X955" s="0" t="n">
        <v>214.922951799411</v>
      </c>
    </row>
    <row r="956" customFormat="false" ht="15" hidden="false" customHeight="false" outlineLevel="0" collapsed="false">
      <c r="A956" s="0" t="n">
        <v>32.28421402</v>
      </c>
      <c r="B956" s="0" t="n">
        <v>-0.253470096182754</v>
      </c>
      <c r="C956" s="0" t="n">
        <v>0.530909810157491</v>
      </c>
      <c r="D956" s="0" t="n">
        <v>0.0096381064504385</v>
      </c>
      <c r="E956" s="0" t="n">
        <v>-0.0105001084976603</v>
      </c>
      <c r="F956" s="0" t="n">
        <v>0.0456755404306901</v>
      </c>
      <c r="G956" s="0" t="n">
        <v>-2.22336062834533</v>
      </c>
      <c r="H956" s="0" t="n">
        <v>232.610819660258</v>
      </c>
      <c r="I956" s="0" t="n">
        <v>32.24416624</v>
      </c>
      <c r="J956" s="0" t="n">
        <v>0.0133608859193462</v>
      </c>
      <c r="K956" s="0" t="n">
        <v>0.500009571058396</v>
      </c>
      <c r="L956" s="0" t="n">
        <v>0</v>
      </c>
      <c r="M956" s="0" t="n">
        <v>0</v>
      </c>
      <c r="N956" s="0" t="n">
        <v>0</v>
      </c>
      <c r="O956" s="0" t="n">
        <v>-2.25601259112787</v>
      </c>
      <c r="P956" s="0" t="n">
        <v>230.74</v>
      </c>
      <c r="Q956" s="0" t="n">
        <v>32.241667032</v>
      </c>
      <c r="R956" s="0" t="n">
        <v>0.0807419486100025</v>
      </c>
      <c r="S956" s="0" t="n">
        <v>0.588611886930843</v>
      </c>
      <c r="T956" s="0" t="n">
        <v>-0.0770787032368077</v>
      </c>
      <c r="U956" s="0" t="n">
        <v>-0.048965311908847</v>
      </c>
      <c r="V956" s="0" t="n">
        <v>0.0576503740002041</v>
      </c>
      <c r="W956" s="0" t="n">
        <v>-2.53207216017479</v>
      </c>
      <c r="X956" s="0" t="n">
        <v>214.922951799411</v>
      </c>
    </row>
    <row r="957" customFormat="false" ht="15" hidden="false" customHeight="false" outlineLevel="0" collapsed="false">
      <c r="A957" s="0" t="n">
        <v>32.329201222</v>
      </c>
      <c r="B957" s="0" t="n">
        <v>-0.254141024493676</v>
      </c>
      <c r="C957" s="0" t="n">
        <v>0.531651508149536</v>
      </c>
      <c r="D957" s="0" t="n">
        <v>0.00959258060902357</v>
      </c>
      <c r="E957" s="0" t="n">
        <v>-0.00984622364189653</v>
      </c>
      <c r="F957" s="0" t="n">
        <v>0.0449926835411237</v>
      </c>
      <c r="G957" s="0" t="n">
        <v>-2.2079209746373</v>
      </c>
      <c r="H957" s="0" t="n">
        <v>233.495446654871</v>
      </c>
      <c r="I957" s="0" t="n">
        <v>32.302125223</v>
      </c>
      <c r="J957" s="0" t="n">
        <v>0.0133878740622336</v>
      </c>
      <c r="K957" s="0" t="n">
        <v>0.500042591131481</v>
      </c>
      <c r="L957" s="0" t="n">
        <v>0</v>
      </c>
      <c r="M957" s="0" t="n">
        <v>0</v>
      </c>
      <c r="N957" s="0" t="n">
        <v>0</v>
      </c>
      <c r="O957" s="0" t="n">
        <v>-2.23751210105673</v>
      </c>
      <c r="P957" s="0" t="n">
        <v>231.8</v>
      </c>
      <c r="Q957" s="0" t="n">
        <v>32.300408125</v>
      </c>
      <c r="R957" s="0" t="n">
        <v>0.0803465497148066</v>
      </c>
      <c r="S957" s="0" t="n">
        <v>0.58669842919792</v>
      </c>
      <c r="T957" s="0" t="n">
        <v>-0.0788267143625402</v>
      </c>
      <c r="U957" s="0" t="n">
        <v>-0.0484433888898053</v>
      </c>
      <c r="V957" s="0" t="n">
        <v>0.054384114514394</v>
      </c>
      <c r="W957" s="0" t="n">
        <v>-2.5151312217882</v>
      </c>
      <c r="X957" s="0" t="n">
        <v>215.893596069954</v>
      </c>
    </row>
    <row r="958" customFormat="false" ht="15" hidden="false" customHeight="false" outlineLevel="0" collapsed="false">
      <c r="A958" s="0" t="n">
        <v>32.334200144</v>
      </c>
      <c r="B958" s="0" t="n">
        <v>-0.254082018182115</v>
      </c>
      <c r="C958" s="0" t="n">
        <v>0.531790625031214</v>
      </c>
      <c r="D958" s="0" t="n">
        <v>0.00961216259747744</v>
      </c>
      <c r="E958" s="0" t="n">
        <v>-0.00977011671188648</v>
      </c>
      <c r="F958" s="0" t="n">
        <v>0.0448362243548754</v>
      </c>
      <c r="G958" s="0" t="n">
        <v>-2.2063125327045</v>
      </c>
      <c r="H958" s="0" t="n">
        <v>233.587603589213</v>
      </c>
      <c r="I958" s="0" t="n">
        <v>32.324157701</v>
      </c>
      <c r="J958" s="0" t="n">
        <v>0.0133615013904921</v>
      </c>
      <c r="K958" s="0" t="n">
        <v>0.500009077443706</v>
      </c>
      <c r="L958" s="0" t="n">
        <v>0</v>
      </c>
      <c r="M958" s="0" t="n">
        <v>0</v>
      </c>
      <c r="N958" s="0" t="n">
        <v>0</v>
      </c>
      <c r="O958" s="0" t="n">
        <v>-2.23157798159995</v>
      </c>
      <c r="P958" s="0" t="n">
        <v>232.14</v>
      </c>
      <c r="Q958" s="0" t="n">
        <v>32.332460165</v>
      </c>
      <c r="R958" s="0" t="n">
        <v>0.0759011125347062</v>
      </c>
      <c r="S958" s="0" t="n">
        <v>0.584768330477326</v>
      </c>
      <c r="T958" s="0" t="n">
        <v>-0.0822018479824054</v>
      </c>
      <c r="U958" s="0" t="n">
        <v>-0.0457436996227471</v>
      </c>
      <c r="V958" s="0" t="n">
        <v>0.051600617290918</v>
      </c>
      <c r="W958" s="0" t="n">
        <v>-2.50545940184127</v>
      </c>
      <c r="X958" s="0" t="n">
        <v>216.447750533124</v>
      </c>
    </row>
    <row r="959" customFormat="false" ht="15" hidden="false" customHeight="false" outlineLevel="0" collapsed="false">
      <c r="A959" s="0" t="n">
        <v>32.374187231</v>
      </c>
      <c r="B959" s="0" t="n">
        <v>-0.253617833901636</v>
      </c>
      <c r="C959" s="0" t="n">
        <v>0.532730712267166</v>
      </c>
      <c r="D959" s="0" t="n">
        <v>0.0101414835080504</v>
      </c>
      <c r="E959" s="0" t="n">
        <v>-0.00967775045665031</v>
      </c>
      <c r="F959" s="0" t="n">
        <v>0.0438662909592632</v>
      </c>
      <c r="G959" s="0" t="n">
        <v>-2.19422598028397</v>
      </c>
      <c r="H959" s="0" t="n">
        <v>234.280112031773</v>
      </c>
      <c r="I959" s="0" t="n">
        <v>32.384233968</v>
      </c>
      <c r="J959" s="0" t="n">
        <v>0.0133615013904921</v>
      </c>
      <c r="K959" s="0" t="n">
        <v>0.500009077443706</v>
      </c>
      <c r="L959" s="0" t="n">
        <v>0</v>
      </c>
      <c r="M959" s="0" t="n">
        <v>0</v>
      </c>
      <c r="N959" s="0" t="n">
        <v>0</v>
      </c>
      <c r="O959" s="0" t="n">
        <v>-2.21290295860361</v>
      </c>
      <c r="P959" s="0" t="n">
        <v>233.21</v>
      </c>
      <c r="Q959" s="0" t="n">
        <v>32.332460165</v>
      </c>
      <c r="R959" s="0" t="n">
        <v>0.0759011125347062</v>
      </c>
      <c r="S959" s="0" t="n">
        <v>0.584768330477326</v>
      </c>
      <c r="T959" s="0" t="n">
        <v>-0.0822018479824054</v>
      </c>
      <c r="U959" s="0" t="n">
        <v>-0.0457436996227471</v>
      </c>
      <c r="V959" s="0" t="n">
        <v>0.051600617290918</v>
      </c>
      <c r="W959" s="0" t="n">
        <v>-2.50545940184127</v>
      </c>
      <c r="X959" s="0" t="n">
        <v>216.447750533124</v>
      </c>
    </row>
    <row r="960" customFormat="false" ht="15" hidden="false" customHeight="false" outlineLevel="0" collapsed="false">
      <c r="A960" s="0" t="n">
        <v>32.419174195</v>
      </c>
      <c r="B960" s="0" t="n">
        <v>-0.254260525796758</v>
      </c>
      <c r="C960" s="0" t="n">
        <v>0.532325079016684</v>
      </c>
      <c r="D960" s="0" t="n">
        <v>0.0104719651862979</v>
      </c>
      <c r="E960" s="0" t="n">
        <v>-0.0102799795363329</v>
      </c>
      <c r="F960" s="0" t="n">
        <v>0.0444506517120867</v>
      </c>
      <c r="G960" s="0" t="n">
        <v>-2.18245636280791</v>
      </c>
      <c r="H960" s="0" t="n">
        <v>234.954461439634</v>
      </c>
      <c r="I960" s="0" t="n">
        <v>32.384233968</v>
      </c>
      <c r="J960" s="0" t="n">
        <v>0.0133615013904921</v>
      </c>
      <c r="K960" s="0" t="n">
        <v>0.500009077443706</v>
      </c>
      <c r="L960" s="0" t="n">
        <v>0</v>
      </c>
      <c r="M960" s="0" t="n">
        <v>0</v>
      </c>
      <c r="N960" s="0" t="n">
        <v>0</v>
      </c>
      <c r="O960" s="0" t="n">
        <v>-2.21290295860361</v>
      </c>
      <c r="P960" s="0" t="n">
        <v>233.21</v>
      </c>
      <c r="Q960" s="0" t="n">
        <v>32.332460165</v>
      </c>
      <c r="R960" s="0" t="n">
        <v>0.0759011125347062</v>
      </c>
      <c r="S960" s="0" t="n">
        <v>0.584768330477326</v>
      </c>
      <c r="T960" s="0" t="n">
        <v>-0.0822018479824054</v>
      </c>
      <c r="U960" s="0" t="n">
        <v>-0.0457436996227471</v>
      </c>
      <c r="V960" s="0" t="n">
        <v>0.051600617290918</v>
      </c>
      <c r="W960" s="0" t="n">
        <v>-2.50545940184127</v>
      </c>
      <c r="X960" s="0" t="n">
        <v>216.447750533124</v>
      </c>
    </row>
    <row r="961" customFormat="false" ht="15" hidden="false" customHeight="false" outlineLevel="0" collapsed="false">
      <c r="A961" s="0" t="n">
        <v>32.419174195</v>
      </c>
      <c r="B961" s="0" t="n">
        <v>-0.254260525796758</v>
      </c>
      <c r="C961" s="0" t="n">
        <v>0.532325079016684</v>
      </c>
      <c r="D961" s="0" t="n">
        <v>0.0104719651862979</v>
      </c>
      <c r="E961" s="0" t="n">
        <v>-0.0102799795363329</v>
      </c>
      <c r="F961" s="0" t="n">
        <v>0.0444506517120867</v>
      </c>
      <c r="G961" s="0" t="n">
        <v>-2.18245636280791</v>
      </c>
      <c r="H961" s="0" t="n">
        <v>234.954461439634</v>
      </c>
      <c r="I961" s="0" t="n">
        <v>32.442136193</v>
      </c>
      <c r="J961" s="0" t="n">
        <v>0.0133870414169875</v>
      </c>
      <c r="K961" s="0" t="n">
        <v>0.500043229927213</v>
      </c>
      <c r="L961" s="0" t="n">
        <v>0</v>
      </c>
      <c r="M961" s="0" t="n">
        <v>0</v>
      </c>
      <c r="N961" s="0" t="n">
        <v>0</v>
      </c>
      <c r="O961" s="0" t="n">
        <v>-2.19370433683167</v>
      </c>
      <c r="P961" s="0" t="n">
        <v>234.31</v>
      </c>
      <c r="Q961" s="0" t="n">
        <v>32.332460165</v>
      </c>
      <c r="R961" s="0" t="n">
        <v>0.0759011125347062</v>
      </c>
      <c r="S961" s="0" t="n">
        <v>0.584768330477326</v>
      </c>
      <c r="T961" s="0" t="n">
        <v>-0.0822018479824054</v>
      </c>
      <c r="U961" s="0" t="n">
        <v>-0.0457436996227471</v>
      </c>
      <c r="V961" s="0" t="n">
        <v>0.051600617290918</v>
      </c>
      <c r="W961" s="0" t="n">
        <v>-2.50545940184127</v>
      </c>
      <c r="X961" s="0" t="n">
        <v>216.447750533124</v>
      </c>
    </row>
    <row r="962" customFormat="false" ht="15" hidden="false" customHeight="false" outlineLevel="0" collapsed="false">
      <c r="A962" s="0" t="n">
        <v>32.464159966</v>
      </c>
      <c r="B962" s="0" t="n">
        <v>-0.253807098343395</v>
      </c>
      <c r="C962" s="0" t="n">
        <v>0.532159533743486</v>
      </c>
      <c r="D962" s="0" t="n">
        <v>0.0108097996562719</v>
      </c>
      <c r="E962" s="0" t="n">
        <v>-0.0113440259011396</v>
      </c>
      <c r="F962" s="0" t="n">
        <v>0.0447651742121914</v>
      </c>
      <c r="G962" s="0" t="n">
        <v>-2.17044622436638</v>
      </c>
      <c r="H962" s="0" t="n">
        <v>235.642591683702</v>
      </c>
      <c r="I962" s="0" t="n">
        <v>32.463998447</v>
      </c>
      <c r="J962" s="0" t="n">
        <v>0.0133372820581011</v>
      </c>
      <c r="K962" s="0" t="n">
        <v>0.499973956941602</v>
      </c>
      <c r="L962" s="0" t="n">
        <v>0</v>
      </c>
      <c r="M962" s="0" t="n">
        <v>0</v>
      </c>
      <c r="N962" s="0" t="n">
        <v>0</v>
      </c>
      <c r="O962" s="0" t="n">
        <v>-2.18881741492609</v>
      </c>
      <c r="P962" s="0" t="n">
        <v>234.59</v>
      </c>
      <c r="Q962" s="0" t="n">
        <v>32.472851991</v>
      </c>
      <c r="U962" s="0" t="n">
        <v>0</v>
      </c>
      <c r="V962" s="0" t="n">
        <v>0</v>
      </c>
      <c r="W962" s="0" t="n">
        <v>0</v>
      </c>
      <c r="X962" s="0" t="n">
        <v>0</v>
      </c>
    </row>
    <row r="963" customFormat="false" ht="15" hidden="false" customHeight="false" outlineLevel="0" collapsed="false">
      <c r="A963" s="0" t="n">
        <v>32.514145136</v>
      </c>
      <c r="B963" s="0" t="n">
        <v>-0.253744010140475</v>
      </c>
      <c r="C963" s="0" t="n">
        <v>0.531968315248364</v>
      </c>
      <c r="D963" s="0" t="n">
        <v>0.010856170207262</v>
      </c>
      <c r="E963" s="0" t="n">
        <v>-0.0114363820341396</v>
      </c>
      <c r="F963" s="0" t="n">
        <v>0.0459813519689261</v>
      </c>
      <c r="G963" s="0" t="n">
        <v>-2.15533252508903</v>
      </c>
      <c r="H963" s="0" t="n">
        <v>236.508542865124</v>
      </c>
      <c r="I963" s="0" t="n">
        <v>32.463998447</v>
      </c>
      <c r="J963" s="0" t="n">
        <v>0.0133372820581011</v>
      </c>
      <c r="K963" s="0" t="n">
        <v>0.499973956941602</v>
      </c>
      <c r="L963" s="0" t="n">
        <v>0</v>
      </c>
      <c r="M963" s="0" t="n">
        <v>0</v>
      </c>
      <c r="N963" s="0" t="n">
        <v>0</v>
      </c>
      <c r="O963" s="0" t="n">
        <v>-2.18881741492609</v>
      </c>
      <c r="P963" s="0" t="n">
        <v>234.59</v>
      </c>
      <c r="Q963" s="0" t="n">
        <v>32.519334078</v>
      </c>
      <c r="R963" s="0" t="n">
        <v>0.0778665932321473</v>
      </c>
      <c r="S963" s="0" t="n">
        <v>0.586674408808636</v>
      </c>
      <c r="T963" s="0" t="n">
        <v>-0.0813344507090801</v>
      </c>
      <c r="U963" s="0" t="n">
        <v>-0.0428774856670468</v>
      </c>
      <c r="V963" s="0" t="n">
        <v>0.060104457302744</v>
      </c>
      <c r="W963" s="0" t="n">
        <v>-2.45273938378355</v>
      </c>
      <c r="X963" s="0" t="n">
        <v>219.468385063684</v>
      </c>
    </row>
    <row r="964" customFormat="false" ht="15" hidden="false" customHeight="false" outlineLevel="0" collapsed="false">
      <c r="A964" s="0" t="n">
        <v>32.559131146</v>
      </c>
      <c r="B964" s="0" t="n">
        <v>-0.254056536006077</v>
      </c>
      <c r="C964" s="0" t="n">
        <v>0.531101363429732</v>
      </c>
      <c r="D964" s="0" t="n">
        <v>0.0106614669784904</v>
      </c>
      <c r="E964" s="0" t="n">
        <v>-0.0107766647656194</v>
      </c>
      <c r="F964" s="0" t="n">
        <v>0.0465232959087723</v>
      </c>
      <c r="G964" s="0" t="n">
        <v>-2.14056933421067</v>
      </c>
      <c r="H964" s="0" t="n">
        <v>237.3544113946</v>
      </c>
      <c r="I964" s="0" t="n">
        <v>32.524014796</v>
      </c>
      <c r="J964" s="0" t="n">
        <v>0.0132878618237136</v>
      </c>
      <c r="K964" s="0" t="n">
        <v>0.499904441614045</v>
      </c>
      <c r="L964" s="0" t="n">
        <v>0</v>
      </c>
      <c r="M964" s="0" t="n">
        <v>0</v>
      </c>
      <c r="N964" s="0" t="n">
        <v>0</v>
      </c>
      <c r="O964" s="0" t="n">
        <v>-2.17380758335894</v>
      </c>
      <c r="P964" s="0" t="n">
        <v>235.45</v>
      </c>
      <c r="Q964" s="0" t="n">
        <v>32.519334078</v>
      </c>
      <c r="R964" s="0" t="n">
        <v>0.0778665932321473</v>
      </c>
      <c r="S964" s="0" t="n">
        <v>0.586674408808636</v>
      </c>
      <c r="T964" s="0" t="n">
        <v>-0.0813344507090801</v>
      </c>
      <c r="U964" s="0" t="n">
        <v>-0.0428774856670468</v>
      </c>
      <c r="V964" s="0" t="n">
        <v>0.060104457302744</v>
      </c>
      <c r="W964" s="0" t="n">
        <v>-2.45273938378355</v>
      </c>
      <c r="X964" s="0" t="n">
        <v>219.468385063684</v>
      </c>
    </row>
    <row r="965" customFormat="false" ht="15" hidden="false" customHeight="false" outlineLevel="0" collapsed="false">
      <c r="A965" s="0" t="n">
        <v>32.559131146</v>
      </c>
      <c r="B965" s="0" t="n">
        <v>-0.254056536006077</v>
      </c>
      <c r="C965" s="0" t="n">
        <v>0.531101363429732</v>
      </c>
      <c r="D965" s="0" t="n">
        <v>0.0106614669784904</v>
      </c>
      <c r="E965" s="0" t="n">
        <v>-0.0107766647656194</v>
      </c>
      <c r="F965" s="0" t="n">
        <v>0.0465232959087723</v>
      </c>
      <c r="G965" s="0" t="n">
        <v>-2.14056933421067</v>
      </c>
      <c r="H965" s="0" t="n">
        <v>237.3544113946</v>
      </c>
      <c r="I965" s="0" t="n">
        <v>32.583912999</v>
      </c>
      <c r="J965" s="0" t="n">
        <v>0.0133120474703366</v>
      </c>
      <c r="K965" s="0" t="n">
        <v>0.499939566243303</v>
      </c>
      <c r="L965" s="0" t="n">
        <v>0</v>
      </c>
      <c r="M965" s="0" t="n">
        <v>0</v>
      </c>
      <c r="N965" s="0" t="n">
        <v>0</v>
      </c>
      <c r="O965" s="0" t="n">
        <v>-2.153736296961</v>
      </c>
      <c r="P965" s="0" t="n">
        <v>236.6</v>
      </c>
      <c r="Q965" s="0" t="n">
        <v>32.565829992</v>
      </c>
      <c r="R965" s="0" t="n">
        <v>0.0796695573916891</v>
      </c>
      <c r="S965" s="0" t="n">
        <v>0.585608500970159</v>
      </c>
      <c r="T965" s="0" t="n">
        <v>-0.0811647791924036</v>
      </c>
      <c r="U965" s="0" t="n">
        <v>-0.0424849604481352</v>
      </c>
      <c r="V965" s="0" t="n">
        <v>0.0594056814634229</v>
      </c>
      <c r="W965" s="0" t="n">
        <v>-2.44460789457489</v>
      </c>
      <c r="X965" s="0" t="n">
        <v>219.934285076497</v>
      </c>
    </row>
    <row r="966" customFormat="false" ht="15" hidden="false" customHeight="false" outlineLevel="0" collapsed="false">
      <c r="A966" s="0" t="n">
        <v>32.604118109</v>
      </c>
      <c r="B966" s="0" t="n">
        <v>-0.253600844831977</v>
      </c>
      <c r="C966" s="0" t="n">
        <v>0.531773062165839</v>
      </c>
      <c r="D966" s="0" t="n">
        <v>0.0108910752460361</v>
      </c>
      <c r="E966" s="0" t="n">
        <v>-0.0101293697822359</v>
      </c>
      <c r="F966" s="0" t="n">
        <v>0.0452394987695951</v>
      </c>
      <c r="G966" s="0" t="n">
        <v>-2.12440696648445</v>
      </c>
      <c r="H966" s="0" t="n">
        <v>238.280446852251</v>
      </c>
      <c r="I966" s="0" t="n">
        <v>32.583912999</v>
      </c>
      <c r="J966" s="0" t="n">
        <v>0.0133120474703366</v>
      </c>
      <c r="K966" s="0" t="n">
        <v>0.499939566243303</v>
      </c>
      <c r="L966" s="0" t="n">
        <v>0</v>
      </c>
      <c r="M966" s="0" t="n">
        <v>0</v>
      </c>
      <c r="N966" s="0" t="n">
        <v>0</v>
      </c>
      <c r="O966" s="0" t="n">
        <v>-2.153736296961</v>
      </c>
      <c r="P966" s="0" t="n">
        <v>236.6</v>
      </c>
      <c r="Q966" s="0" t="n">
        <v>32.586356163</v>
      </c>
      <c r="R966" s="0" t="n">
        <v>0.0791985127562593</v>
      </c>
      <c r="S966" s="0" t="n">
        <v>0.585182277904928</v>
      </c>
      <c r="T966" s="0" t="n">
        <v>-0.0814605696201756</v>
      </c>
      <c r="U966" s="0" t="n">
        <v>-0.0418062447067842</v>
      </c>
      <c r="V966" s="0" t="n">
        <v>0.0579197752785668</v>
      </c>
      <c r="W966" s="0" t="n">
        <v>-2.43542210879487</v>
      </c>
      <c r="X966" s="0" t="n">
        <v>220.460591833203</v>
      </c>
    </row>
    <row r="967" customFormat="false" ht="15" hidden="false" customHeight="false" outlineLevel="0" collapsed="false">
      <c r="A967" s="0" t="n">
        <v>32.654102087</v>
      </c>
      <c r="B967" s="0" t="n">
        <v>-0.25290207301466</v>
      </c>
      <c r="C967" s="0" t="n">
        <v>0.531293560237765</v>
      </c>
      <c r="D967" s="0" t="n">
        <v>0.0108240935951471</v>
      </c>
      <c r="E967" s="0" t="n">
        <v>-0.0104142391863576</v>
      </c>
      <c r="F967" s="0" t="n">
        <v>0.0452061466889341</v>
      </c>
      <c r="G967" s="0" t="n">
        <v>-2.10909643934251</v>
      </c>
      <c r="H967" s="0" t="n">
        <v>239.157675439604</v>
      </c>
      <c r="I967" s="0" t="n">
        <v>32.643929535</v>
      </c>
      <c r="J967" s="0" t="n">
        <v>0.0133824749482005</v>
      </c>
      <c r="K967" s="0" t="n">
        <v>0.50004637511985</v>
      </c>
      <c r="L967" s="0" t="n">
        <v>0</v>
      </c>
      <c r="M967" s="0" t="n">
        <v>0</v>
      </c>
      <c r="N967" s="0" t="n">
        <v>0</v>
      </c>
      <c r="O967" s="0" t="n">
        <v>-2.13418860933867</v>
      </c>
      <c r="P967" s="0" t="n">
        <v>237.72</v>
      </c>
      <c r="Q967" s="0" t="n">
        <v>32.630259991</v>
      </c>
      <c r="R967" s="0" t="n">
        <v>0.0779885631470258</v>
      </c>
      <c r="S967" s="0" t="n">
        <v>0.584844284684108</v>
      </c>
      <c r="T967" s="0" t="n">
        <v>-0.0818592520543779</v>
      </c>
      <c r="U967" s="0" t="n">
        <v>-0.0405295743894103</v>
      </c>
      <c r="V967" s="0" t="n">
        <v>0.0565995189812922</v>
      </c>
      <c r="W967" s="0" t="n">
        <v>-2.42538482857853</v>
      </c>
      <c r="X967" s="0" t="n">
        <v>221.03568562739</v>
      </c>
    </row>
    <row r="968" customFormat="false" ht="15" hidden="false" customHeight="false" outlineLevel="0" collapsed="false">
      <c r="A968" s="0" t="n">
        <v>32.69408989</v>
      </c>
      <c r="B968" s="0" t="n">
        <v>-0.251695221252651</v>
      </c>
      <c r="C968" s="0" t="n">
        <v>0.531396561643968</v>
      </c>
      <c r="D968" s="0" t="n">
        <v>0.0107781291007996</v>
      </c>
      <c r="E968" s="0" t="n">
        <v>-0.0112986741346015</v>
      </c>
      <c r="F968" s="0" t="n">
        <v>0.0453629265107966</v>
      </c>
      <c r="G968" s="0" t="n">
        <v>-2.09838965573801</v>
      </c>
      <c r="H968" s="0" t="n">
        <v>239.771128952302</v>
      </c>
      <c r="I968" s="0" t="n">
        <v>32.643929535</v>
      </c>
      <c r="J968" s="0" t="n">
        <v>0.0133824749482005</v>
      </c>
      <c r="K968" s="0" t="n">
        <v>0.50004637511985</v>
      </c>
      <c r="L968" s="0" t="n">
        <v>0</v>
      </c>
      <c r="M968" s="0" t="n">
        <v>0</v>
      </c>
      <c r="N968" s="0" t="n">
        <v>0</v>
      </c>
      <c r="O968" s="0" t="n">
        <v>-2.13418860933867</v>
      </c>
      <c r="P968" s="0" t="n">
        <v>237.72</v>
      </c>
      <c r="Q968" s="0" t="n">
        <v>32.672213077</v>
      </c>
      <c r="R968" s="0" t="n">
        <v>0.0779720847593121</v>
      </c>
      <c r="S968" s="0" t="n">
        <v>0.584969510742909</v>
      </c>
      <c r="T968" s="0" t="n">
        <v>-0.0821201015240912</v>
      </c>
      <c r="U968" s="0" t="n">
        <v>-0.0390827300430889</v>
      </c>
      <c r="V968" s="0" t="n">
        <v>0.0566169987658613</v>
      </c>
      <c r="W968" s="0" t="n">
        <v>-2.41473445511491</v>
      </c>
      <c r="X968" s="0" t="n">
        <v>221.645907077093</v>
      </c>
    </row>
    <row r="969" customFormat="false" ht="15" hidden="false" customHeight="false" outlineLevel="0" collapsed="false">
      <c r="A969" s="0" t="n">
        <v>32.69408989</v>
      </c>
      <c r="B969" s="0" t="n">
        <v>-0.251695221252651</v>
      </c>
      <c r="C969" s="0" t="n">
        <v>0.531396561643968</v>
      </c>
      <c r="D969" s="0" t="n">
        <v>0.0107781291007996</v>
      </c>
      <c r="E969" s="0" t="n">
        <v>-0.0112986741346015</v>
      </c>
      <c r="F969" s="0" t="n">
        <v>0.0453629265107966</v>
      </c>
      <c r="G969" s="0" t="n">
        <v>-2.09838965573801</v>
      </c>
      <c r="H969" s="0" t="n">
        <v>239.771128952302</v>
      </c>
      <c r="I969" s="0" t="n">
        <v>32.704195957</v>
      </c>
      <c r="J969" s="0" t="n">
        <v>0.0133824749482005</v>
      </c>
      <c r="K969" s="0" t="n">
        <v>0.50004637511985</v>
      </c>
      <c r="L969" s="0" t="n">
        <v>0</v>
      </c>
      <c r="M969" s="0" t="n">
        <v>0</v>
      </c>
      <c r="N969" s="0" t="n">
        <v>0</v>
      </c>
      <c r="O969" s="0" t="n">
        <v>-2.11603718511792</v>
      </c>
      <c r="P969" s="0" t="n">
        <v>238.76</v>
      </c>
      <c r="Q969" s="0" t="n">
        <v>32.672213077</v>
      </c>
      <c r="R969" s="0" t="n">
        <v>0.0779720847593121</v>
      </c>
      <c r="S969" s="0" t="n">
        <v>0.584969510742909</v>
      </c>
      <c r="T969" s="0" t="n">
        <v>-0.0821201015240912</v>
      </c>
      <c r="U969" s="0" t="n">
        <v>-0.0390827300430889</v>
      </c>
      <c r="V969" s="0" t="n">
        <v>0.0566169987658613</v>
      </c>
      <c r="W969" s="0" t="n">
        <v>-2.41473445511491</v>
      </c>
      <c r="X969" s="0" t="n">
        <v>221.645907077093</v>
      </c>
    </row>
    <row r="970" customFormat="false" ht="15" hidden="false" customHeight="false" outlineLevel="0" collapsed="false">
      <c r="A970" s="0" t="n">
        <v>32.73907733</v>
      </c>
      <c r="B970" s="0" t="n">
        <v>-0.252250187947852</v>
      </c>
      <c r="C970" s="0" t="n">
        <v>0.531991592816761</v>
      </c>
      <c r="D970" s="0" t="n">
        <v>0.0109355747699738</v>
      </c>
      <c r="E970" s="0" t="n">
        <v>-0.012142748362818</v>
      </c>
      <c r="F970" s="0" t="n">
        <v>0.0459904325074114</v>
      </c>
      <c r="G970" s="0" t="n">
        <v>-2.08609670849295</v>
      </c>
      <c r="H970" s="0" t="n">
        <v>240.475462947221</v>
      </c>
      <c r="I970" s="0" t="n">
        <v>32.704195957</v>
      </c>
      <c r="J970" s="0" t="n">
        <v>0.0133824749482005</v>
      </c>
      <c r="K970" s="0" t="n">
        <v>0.50004637511985</v>
      </c>
      <c r="L970" s="0" t="n">
        <v>0</v>
      </c>
      <c r="M970" s="0" t="n">
        <v>0</v>
      </c>
      <c r="N970" s="0" t="n">
        <v>0</v>
      </c>
      <c r="O970" s="0" t="n">
        <v>-2.11603718511792</v>
      </c>
      <c r="P970" s="0" t="n">
        <v>238.76</v>
      </c>
      <c r="Q970" s="0" t="n">
        <v>32.740343094</v>
      </c>
      <c r="R970" s="0" t="n">
        <v>0.0749623618245634</v>
      </c>
      <c r="S970" s="0" t="n">
        <v>0.584550929184594</v>
      </c>
      <c r="T970" s="0" t="n">
        <v>-0.0803838357913639</v>
      </c>
      <c r="U970" s="0" t="n">
        <v>-0.0408067565036804</v>
      </c>
      <c r="V970" s="0" t="n">
        <v>0.0575788314787662</v>
      </c>
      <c r="W970" s="0" t="n">
        <v>-2.38716539224644</v>
      </c>
      <c r="X970" s="0" t="n">
        <v>223.225498024587</v>
      </c>
    </row>
    <row r="971" customFormat="false" ht="15" hidden="false" customHeight="false" outlineLevel="0" collapsed="false">
      <c r="A971" s="0" t="n">
        <v>32.78406334</v>
      </c>
      <c r="B971" s="0" t="n">
        <v>-0.252680420214444</v>
      </c>
      <c r="C971" s="0" t="n">
        <v>0.532679843149005</v>
      </c>
      <c r="D971" s="0" t="n">
        <v>0.00952304247766733</v>
      </c>
      <c r="E971" s="0" t="n">
        <v>-0.0120073351359378</v>
      </c>
      <c r="F971" s="0" t="n">
        <v>0.047179503506052</v>
      </c>
      <c r="G971" s="0" t="n">
        <v>-2.07107076816731</v>
      </c>
      <c r="H971" s="0" t="n">
        <v>241.336385911096</v>
      </c>
      <c r="I971" s="0" t="n">
        <v>32.764177672</v>
      </c>
      <c r="J971" s="0" t="n">
        <v>0.0134045922119158</v>
      </c>
      <c r="K971" s="0" t="n">
        <v>0.500082837589992</v>
      </c>
      <c r="L971" s="0" t="n">
        <v>0</v>
      </c>
      <c r="M971" s="0" t="n">
        <v>0</v>
      </c>
      <c r="N971" s="0" t="n">
        <v>0</v>
      </c>
      <c r="O971" s="0" t="n">
        <v>-2.09806029382238</v>
      </c>
      <c r="P971" s="0" t="n">
        <v>239.79</v>
      </c>
      <c r="Q971" s="0" t="n">
        <v>32.774188995</v>
      </c>
      <c r="R971" s="0" t="n">
        <v>0.0757723873685913</v>
      </c>
      <c r="S971" s="0" t="n">
        <v>0.584134953174734</v>
      </c>
      <c r="T971" s="0" t="n">
        <v>-0.0810889123821638</v>
      </c>
      <c r="U971" s="0" t="n">
        <v>-0.0405011943354325</v>
      </c>
      <c r="V971" s="0" t="n">
        <v>0.0568135109584648</v>
      </c>
      <c r="W971" s="0" t="n">
        <v>-2.37924002125639</v>
      </c>
      <c r="X971" s="0" t="n">
        <v>223.679588333392</v>
      </c>
    </row>
    <row r="972" customFormat="false" ht="15" hidden="false" customHeight="false" outlineLevel="0" collapsed="false">
      <c r="A972" s="0" t="n">
        <v>32.78406334</v>
      </c>
      <c r="B972" s="0" t="n">
        <v>-0.252680420214444</v>
      </c>
      <c r="C972" s="0" t="n">
        <v>0.532679843149005</v>
      </c>
      <c r="D972" s="0" t="n">
        <v>0.00952304247766733</v>
      </c>
      <c r="E972" s="0" t="n">
        <v>-0.0120073351359378</v>
      </c>
      <c r="F972" s="0" t="n">
        <v>0.047179503506052</v>
      </c>
      <c r="G972" s="0" t="n">
        <v>-2.07107076816731</v>
      </c>
      <c r="H972" s="0" t="n">
        <v>241.336385911096</v>
      </c>
      <c r="I972" s="0" t="n">
        <v>32.823762041</v>
      </c>
      <c r="J972" s="0" t="n">
        <v>0.0133831339684645</v>
      </c>
      <c r="K972" s="0" t="n">
        <v>0.500045983433224</v>
      </c>
      <c r="L972" s="0" t="n">
        <v>0</v>
      </c>
      <c r="M972" s="0" t="n">
        <v>0</v>
      </c>
      <c r="N972" s="0" t="n">
        <v>0</v>
      </c>
      <c r="O972" s="0" t="n">
        <v>-2.08130513300324</v>
      </c>
      <c r="P972" s="0" t="n">
        <v>240.75</v>
      </c>
      <c r="Q972" s="0" t="n">
        <v>32.806821108</v>
      </c>
      <c r="R972" s="0" t="n">
        <v>0.0760780429456075</v>
      </c>
      <c r="S972" s="0" t="n">
        <v>0.584121957876516</v>
      </c>
      <c r="T972" s="0" t="n">
        <v>-0.0810817871296082</v>
      </c>
      <c r="U972" s="0" t="n">
        <v>-0.040888049903981</v>
      </c>
      <c r="V972" s="0" t="n">
        <v>0.0555306549433567</v>
      </c>
      <c r="W972" s="0" t="n">
        <v>-2.37019328381428</v>
      </c>
      <c r="X972" s="0" t="n">
        <v>224.197928207189</v>
      </c>
    </row>
    <row r="973" customFormat="false" ht="15" hidden="false" customHeight="false" outlineLevel="0" collapsed="false">
      <c r="A973" s="0" t="n">
        <v>32.829049111</v>
      </c>
      <c r="B973" s="0" t="n">
        <v>-0.254111769679729</v>
      </c>
      <c r="C973" s="0" t="n">
        <v>0.532293215278923</v>
      </c>
      <c r="D973" s="0" t="n">
        <v>0.00920588523149491</v>
      </c>
      <c r="E973" s="0" t="n">
        <v>-0.0111320068783812</v>
      </c>
      <c r="F973" s="0" t="n">
        <v>0.0466357100776555</v>
      </c>
      <c r="G973" s="0" t="n">
        <v>-2.05419745064319</v>
      </c>
      <c r="H973" s="0" t="n">
        <v>242.303155791612</v>
      </c>
      <c r="I973" s="0" t="n">
        <v>32.823762041</v>
      </c>
      <c r="J973" s="0" t="n">
        <v>0.0133831339684645</v>
      </c>
      <c r="K973" s="0" t="n">
        <v>0.500045983433224</v>
      </c>
      <c r="L973" s="0" t="n">
        <v>0</v>
      </c>
      <c r="M973" s="0" t="n">
        <v>0</v>
      </c>
      <c r="N973" s="0" t="n">
        <v>0</v>
      </c>
      <c r="O973" s="0" t="n">
        <v>-2.08130513300324</v>
      </c>
      <c r="P973" s="0" t="n">
        <v>240.75</v>
      </c>
      <c r="Q973" s="0" t="n">
        <v>32.826775074</v>
      </c>
      <c r="R973" s="0" t="n">
        <v>0.074190152471284</v>
      </c>
      <c r="S973" s="0" t="n">
        <v>0.583246290110804</v>
      </c>
      <c r="T973" s="0" t="n">
        <v>-0.082134757105832</v>
      </c>
      <c r="U973" s="0" t="n">
        <v>-0.0393556216571218</v>
      </c>
      <c r="V973" s="0" t="n">
        <v>0.0536923996023905</v>
      </c>
      <c r="W973" s="0" t="n">
        <v>-2.35974972838019</v>
      </c>
      <c r="X973" s="0" t="n">
        <v>224.796299856673</v>
      </c>
    </row>
    <row r="974" customFormat="false" ht="15" hidden="false" customHeight="false" outlineLevel="0" collapsed="false">
      <c r="A974" s="0" t="n">
        <v>32.874036312</v>
      </c>
      <c r="B974" s="0" t="n">
        <v>-0.254347093721686</v>
      </c>
      <c r="C974" s="0" t="n">
        <v>0.533144605040175</v>
      </c>
      <c r="D974" s="0" t="n">
        <v>0.0090189129114151</v>
      </c>
      <c r="E974" s="0" t="n">
        <v>-0.0104779674965516</v>
      </c>
      <c r="F974" s="0" t="n">
        <v>0.0464394222885138</v>
      </c>
      <c r="G974" s="0" t="n">
        <v>-2.03882211549061</v>
      </c>
      <c r="H974" s="0" t="n">
        <v>243.184097604454</v>
      </c>
      <c r="I974" s="0" t="n">
        <v>32.88179825</v>
      </c>
      <c r="J974" s="0" t="n">
        <v>0.0134248094945559</v>
      </c>
      <c r="K974" s="0" t="n">
        <v>0.50012040043973</v>
      </c>
      <c r="L974" s="0" t="n">
        <v>0</v>
      </c>
      <c r="M974" s="0" t="n">
        <v>0</v>
      </c>
      <c r="N974" s="0" t="n">
        <v>0</v>
      </c>
      <c r="O974" s="0" t="n">
        <v>-2.05721958932572</v>
      </c>
      <c r="P974" s="0" t="n">
        <v>242.13</v>
      </c>
      <c r="Q974" s="0" t="n">
        <v>32.890866041</v>
      </c>
      <c r="R974" s="0" t="n">
        <v>0.0704080074038213</v>
      </c>
      <c r="S974" s="0" t="n">
        <v>0.581667514262743</v>
      </c>
      <c r="T974" s="0" t="n">
        <v>-0.083567740497256</v>
      </c>
      <c r="U974" s="0" t="n">
        <v>-0.0374737581713558</v>
      </c>
      <c r="V974" s="0" t="n">
        <v>0.0530011860516565</v>
      </c>
      <c r="W974" s="0" t="n">
        <v>-2.34850373981147</v>
      </c>
      <c r="X974" s="0" t="n">
        <v>225.440647538113</v>
      </c>
    </row>
    <row r="975" customFormat="false" ht="15" hidden="false" customHeight="false" outlineLevel="0" collapsed="false">
      <c r="A975" s="0" t="n">
        <v>32.919022084</v>
      </c>
      <c r="B975" s="0" t="n">
        <v>-0.256092081734232</v>
      </c>
      <c r="C975" s="0" t="n">
        <v>0.532232384432276</v>
      </c>
      <c r="D975" s="0" t="n">
        <v>0.00947513524442911</v>
      </c>
      <c r="E975" s="0" t="n">
        <v>-0.0107940784656867</v>
      </c>
      <c r="F975" s="0" t="n">
        <v>0.0464803163586454</v>
      </c>
      <c r="G975" s="0" t="n">
        <v>-2.02537619974222</v>
      </c>
      <c r="H975" s="0" t="n">
        <v>243.954491828525</v>
      </c>
      <c r="I975" s="0" t="n">
        <v>32.903915641</v>
      </c>
      <c r="J975" s="0" t="n">
        <v>0.0134447451133764</v>
      </c>
      <c r="K975" s="0" t="n">
        <v>0.500158099991257</v>
      </c>
      <c r="L975" s="0" t="n">
        <v>0</v>
      </c>
      <c r="M975" s="0" t="n">
        <v>0</v>
      </c>
      <c r="N975" s="0" t="n">
        <v>0</v>
      </c>
      <c r="O975" s="0" t="n">
        <v>-2.05058733816814</v>
      </c>
      <c r="P975" s="0" t="n">
        <v>242.51</v>
      </c>
      <c r="Q975" s="0" t="n">
        <v>32.890866041</v>
      </c>
      <c r="R975" s="0" t="n">
        <v>0.0704080074038213</v>
      </c>
      <c r="S975" s="0" t="n">
        <v>0.581667514262743</v>
      </c>
      <c r="T975" s="0" t="n">
        <v>-0.083567740497256</v>
      </c>
      <c r="U975" s="0" t="n">
        <v>-0.0374737581713558</v>
      </c>
      <c r="V975" s="0" t="n">
        <v>0.0530011860516565</v>
      </c>
      <c r="W975" s="0" t="n">
        <v>-2.34850373981147</v>
      </c>
      <c r="X975" s="0" t="n">
        <v>225.440647538113</v>
      </c>
    </row>
    <row r="976" customFormat="false" ht="15" hidden="false" customHeight="false" outlineLevel="0" collapsed="false">
      <c r="A976" s="0" t="n">
        <v>32.963919163</v>
      </c>
      <c r="B976" s="0" t="n">
        <v>-0.255841642841967</v>
      </c>
      <c r="C976" s="0" t="n">
        <v>0.531844946494755</v>
      </c>
      <c r="D976" s="0" t="n">
        <v>0.00981393549591303</v>
      </c>
      <c r="E976" s="0" t="n">
        <v>-0.0117576234033555</v>
      </c>
      <c r="F976" s="0" t="n">
        <v>0.0466706821426096</v>
      </c>
      <c r="G976" s="0" t="n">
        <v>-2.01225383817814</v>
      </c>
      <c r="H976" s="0" t="n">
        <v>244.706347763391</v>
      </c>
      <c r="I976" s="0" t="n">
        <v>32.903915641</v>
      </c>
      <c r="J976" s="0" t="n">
        <v>0.0134447451133764</v>
      </c>
      <c r="K976" s="0" t="n">
        <v>0.500158099991257</v>
      </c>
      <c r="L976" s="0" t="n">
        <v>0</v>
      </c>
      <c r="M976" s="0" t="n">
        <v>0</v>
      </c>
      <c r="N976" s="0" t="n">
        <v>0</v>
      </c>
      <c r="O976" s="0" t="n">
        <v>-2.05058733816814</v>
      </c>
      <c r="P976" s="0" t="n">
        <v>242.51</v>
      </c>
      <c r="Q976" s="0" t="n">
        <v>32.933259964</v>
      </c>
      <c r="R976" s="0" t="n">
        <v>0.0771334097304271</v>
      </c>
      <c r="S976" s="0" t="n">
        <v>0.581285314409342</v>
      </c>
      <c r="T976" s="0" t="n">
        <v>-0.0802186201049534</v>
      </c>
      <c r="U976" s="0" t="n">
        <v>-0.0375316571466645</v>
      </c>
      <c r="V976" s="0" t="n">
        <v>0.0538035326013429</v>
      </c>
      <c r="W976" s="0" t="n">
        <v>-2.32974913437748</v>
      </c>
      <c r="X976" s="0" t="n">
        <v>226.515207275914</v>
      </c>
    </row>
    <row r="977" customFormat="false" ht="15" hidden="false" customHeight="false" outlineLevel="0" collapsed="false">
      <c r="A977" s="0" t="n">
        <v>32.963919163</v>
      </c>
      <c r="B977" s="0" t="n">
        <v>-0.255841642841967</v>
      </c>
      <c r="C977" s="0" t="n">
        <v>0.531844946494755</v>
      </c>
      <c r="D977" s="0" t="n">
        <v>0.00981393549591303</v>
      </c>
      <c r="E977" s="0" t="n">
        <v>-0.0117576234033555</v>
      </c>
      <c r="F977" s="0" t="n">
        <v>0.0466706821426096</v>
      </c>
      <c r="G977" s="0" t="n">
        <v>-2.01225383817814</v>
      </c>
      <c r="H977" s="0" t="n">
        <v>244.706347763391</v>
      </c>
      <c r="I977" s="0" t="n">
        <v>32.963745154</v>
      </c>
      <c r="J977" s="0" t="n">
        <v>0.0134053748147578</v>
      </c>
      <c r="K977" s="0" t="n">
        <v>0.500082438112355</v>
      </c>
      <c r="L977" s="0" t="n">
        <v>0</v>
      </c>
      <c r="M977" s="0" t="n">
        <v>0</v>
      </c>
      <c r="N977" s="0" t="n">
        <v>0</v>
      </c>
      <c r="O977" s="0" t="n">
        <v>-2.032959512723</v>
      </c>
      <c r="P977" s="0" t="n">
        <v>243.52</v>
      </c>
      <c r="Q977" s="0" t="n">
        <v>32.970221996</v>
      </c>
      <c r="R977" s="0" t="n">
        <v>0.0729577415966206</v>
      </c>
      <c r="S977" s="0" t="n">
        <v>0.577332992030567</v>
      </c>
      <c r="T977" s="0" t="n">
        <v>-0.0788394387205407</v>
      </c>
      <c r="U977" s="0" t="n">
        <v>-0.037990358806764</v>
      </c>
      <c r="V977" s="0" t="n">
        <v>0.0541327178555945</v>
      </c>
      <c r="W977" s="0" t="n">
        <v>-2.32116123732405</v>
      </c>
      <c r="X977" s="0" t="n">
        <v>227.007257531968</v>
      </c>
    </row>
    <row r="978" customFormat="false" ht="15" hidden="false" customHeight="false" outlineLevel="0" collapsed="false">
      <c r="A978" s="0" t="n">
        <v>33.013904095</v>
      </c>
      <c r="B978" s="0" t="n">
        <v>-0.256105863372029</v>
      </c>
      <c r="C978" s="0" t="n">
        <v>0.531960921909923</v>
      </c>
      <c r="D978" s="0" t="n">
        <v>0.010060315951705</v>
      </c>
      <c r="E978" s="0" t="n">
        <v>-0.0124635031436671</v>
      </c>
      <c r="F978" s="0" t="n">
        <v>0.0481753183030978</v>
      </c>
      <c r="G978" s="0" t="n">
        <v>-1.99624971996281</v>
      </c>
      <c r="H978" s="0" t="n">
        <v>245.623316191959</v>
      </c>
      <c r="I978" s="0" t="n">
        <v>33.023678903</v>
      </c>
      <c r="J978" s="0" t="n">
        <v>0.0134243900630024</v>
      </c>
      <c r="K978" s="0" t="n">
        <v>0.500120610162565</v>
      </c>
      <c r="L978" s="0" t="n">
        <v>0</v>
      </c>
      <c r="M978" s="0" t="n">
        <v>0</v>
      </c>
      <c r="N978" s="0" t="n">
        <v>0</v>
      </c>
      <c r="O978" s="0" t="n">
        <v>-2.01358635802586</v>
      </c>
      <c r="P978" s="0" t="n">
        <v>244.63</v>
      </c>
      <c r="Q978" s="0" t="n">
        <v>33.019706011</v>
      </c>
      <c r="R978" s="0" t="n">
        <v>0.0736272215860336</v>
      </c>
      <c r="S978" s="0" t="n">
        <v>0.575316120466202</v>
      </c>
      <c r="T978" s="0" t="n">
        <v>-0.080501086520657</v>
      </c>
      <c r="U978" s="0" t="n">
        <v>-0.0376167046725336</v>
      </c>
      <c r="V978" s="0" t="n">
        <v>0.0530746868940421</v>
      </c>
      <c r="W978" s="0" t="n">
        <v>-2.31276052037663</v>
      </c>
      <c r="X978" s="0" t="n">
        <v>227.488583157939</v>
      </c>
    </row>
    <row r="979" customFormat="false" ht="15" hidden="false" customHeight="false" outlineLevel="0" collapsed="false">
      <c r="A979" s="0" t="n">
        <v>33.053892136</v>
      </c>
      <c r="B979" s="0" t="n">
        <v>-0.256427008473037</v>
      </c>
      <c r="C979" s="0" t="n">
        <v>0.531821480291791</v>
      </c>
      <c r="D979" s="0" t="n">
        <v>0.0112177999690175</v>
      </c>
      <c r="E979" s="0" t="n">
        <v>-0.0119779433885171</v>
      </c>
      <c r="F979" s="0" t="n">
        <v>0.0481561470972748</v>
      </c>
      <c r="G979" s="0" t="n">
        <v>-1.98162802807545</v>
      </c>
      <c r="H979" s="0" t="n">
        <v>246.461077426445</v>
      </c>
      <c r="I979" s="0" t="n">
        <v>33.023678903</v>
      </c>
      <c r="J979" s="0" t="n">
        <v>0.0134243900630024</v>
      </c>
      <c r="K979" s="0" t="n">
        <v>0.500120610162565</v>
      </c>
      <c r="L979" s="0" t="n">
        <v>0</v>
      </c>
      <c r="M979" s="0" t="n">
        <v>0</v>
      </c>
      <c r="N979" s="0" t="n">
        <v>0</v>
      </c>
      <c r="O979" s="0" t="n">
        <v>-2.01358635802586</v>
      </c>
      <c r="P979" s="0" t="n">
        <v>244.63</v>
      </c>
      <c r="Q979" s="0" t="n">
        <v>33.051576137</v>
      </c>
      <c r="R979" s="0" t="n">
        <v>0.0737440377536661</v>
      </c>
      <c r="S979" s="0" t="n">
        <v>0.574041550092168</v>
      </c>
      <c r="T979" s="0" t="n">
        <v>-0.0802357768850226</v>
      </c>
      <c r="U979" s="0" t="n">
        <v>-0.0383726942525515</v>
      </c>
      <c r="V979" s="0" t="n">
        <v>0.0522138019146285</v>
      </c>
      <c r="W979" s="0" t="n">
        <v>-2.30378933890616</v>
      </c>
      <c r="X979" s="0" t="n">
        <v>228.002593993443</v>
      </c>
    </row>
    <row r="980" customFormat="false" ht="15" hidden="false" customHeight="false" outlineLevel="0" collapsed="false">
      <c r="A980" s="0" t="n">
        <v>33.053892136</v>
      </c>
      <c r="B980" s="0" t="n">
        <v>-0.256427008473037</v>
      </c>
      <c r="C980" s="0" t="n">
        <v>0.531821480291791</v>
      </c>
      <c r="D980" s="0" t="n">
        <v>0.0112177999690175</v>
      </c>
      <c r="E980" s="0" t="n">
        <v>-0.0119779433885171</v>
      </c>
      <c r="F980" s="0" t="n">
        <v>0.0481561470972748</v>
      </c>
      <c r="G980" s="0" t="n">
        <v>-1.98162802807545</v>
      </c>
      <c r="H980" s="0" t="n">
        <v>246.461077426445</v>
      </c>
      <c r="I980" s="0" t="n">
        <v>33.0835842</v>
      </c>
      <c r="J980" s="0" t="n">
        <v>0.0134243900630024</v>
      </c>
      <c r="K980" s="0" t="n">
        <v>0.500120610162565</v>
      </c>
      <c r="L980" s="0" t="n">
        <v>0</v>
      </c>
      <c r="M980" s="0" t="n">
        <v>0</v>
      </c>
      <c r="N980" s="0" t="n">
        <v>0</v>
      </c>
      <c r="O980" s="0" t="n">
        <v>-1.99473680210432</v>
      </c>
      <c r="P980" s="0" t="n">
        <v>245.71</v>
      </c>
      <c r="Q980" s="0" t="n">
        <v>33.081948995</v>
      </c>
      <c r="R980" s="0" t="n">
        <v>0.0711388218931443</v>
      </c>
      <c r="S980" s="0" t="n">
        <v>0.572982937724969</v>
      </c>
      <c r="T980" s="0" t="n">
        <v>-0.0818773322193391</v>
      </c>
      <c r="U980" s="0" t="n">
        <v>-0.0376452933200601</v>
      </c>
      <c r="V980" s="0" t="n">
        <v>0.0503689475321298</v>
      </c>
      <c r="W980" s="0" t="n">
        <v>-2.29336153500991</v>
      </c>
      <c r="X980" s="0" t="n">
        <v>228.600063146288</v>
      </c>
    </row>
    <row r="981" customFormat="false" ht="15" hidden="false" customHeight="false" outlineLevel="0" collapsed="false">
      <c r="A981" s="0" t="n">
        <v>33.098879099</v>
      </c>
      <c r="B981" s="0" t="n">
        <v>-0.256618101899138</v>
      </c>
      <c r="C981" s="0" t="n">
        <v>0.532308465946521</v>
      </c>
      <c r="D981" s="0" t="n">
        <v>0.0117869097739458</v>
      </c>
      <c r="E981" s="0" t="n">
        <v>-0.011171956670142</v>
      </c>
      <c r="F981" s="0" t="n">
        <v>0.0479473806187752</v>
      </c>
      <c r="G981" s="0" t="n">
        <v>-1.96538861129565</v>
      </c>
      <c r="H981" s="0" t="n">
        <v>247.391527469681</v>
      </c>
      <c r="I981" s="0" t="n">
        <v>33.0835842</v>
      </c>
      <c r="J981" s="0" t="n">
        <v>0.0134243900630024</v>
      </c>
      <c r="K981" s="0" t="n">
        <v>0.500120610162565</v>
      </c>
      <c r="L981" s="0" t="n">
        <v>0</v>
      </c>
      <c r="M981" s="0" t="n">
        <v>0</v>
      </c>
      <c r="N981" s="0" t="n">
        <v>0</v>
      </c>
      <c r="O981" s="0" t="n">
        <v>-1.99473680210432</v>
      </c>
      <c r="P981" s="0" t="n">
        <v>245.71</v>
      </c>
      <c r="Q981" s="0" t="n">
        <v>33.118793011</v>
      </c>
      <c r="R981" s="0" t="n">
        <v>0.07298403166517</v>
      </c>
      <c r="S981" s="0" t="n">
        <v>0.569554981333772</v>
      </c>
      <c r="T981" s="0" t="n">
        <v>-0.0810368162831122</v>
      </c>
      <c r="U981" s="0" t="n">
        <v>-0.0344091253535264</v>
      </c>
      <c r="V981" s="0" t="n">
        <v>0.0498641022279761</v>
      </c>
      <c r="W981" s="0" t="n">
        <v>-2.27264159514256</v>
      </c>
      <c r="X981" s="0" t="n">
        <v>229.787228252452</v>
      </c>
    </row>
    <row r="982" customFormat="false" ht="15" hidden="false" customHeight="false" outlineLevel="0" collapsed="false">
      <c r="A982" s="0" t="n">
        <v>33.143865109</v>
      </c>
      <c r="B982" s="0" t="n">
        <v>-0.256430470822238</v>
      </c>
      <c r="C982" s="0" t="n">
        <v>0.532272347575143</v>
      </c>
      <c r="D982" s="0" t="n">
        <v>0.0120023423805833</v>
      </c>
      <c r="E982" s="0" t="n">
        <v>-0.0107944691179121</v>
      </c>
      <c r="F982" s="0" t="n">
        <v>0.0476371865914147</v>
      </c>
      <c r="G982" s="0" t="n">
        <v>-1.95077091279383</v>
      </c>
      <c r="H982" s="0" t="n">
        <v>248.229059900031</v>
      </c>
      <c r="I982" s="0" t="n">
        <v>33.143921978</v>
      </c>
      <c r="J982" s="0" t="n">
        <v>0.0134594754140903</v>
      </c>
      <c r="K982" s="0" t="n">
        <v>0.500198351776077</v>
      </c>
      <c r="L982" s="0" t="n">
        <v>0</v>
      </c>
      <c r="M982" s="0" t="n">
        <v>0</v>
      </c>
      <c r="N982" s="0" t="n">
        <v>0</v>
      </c>
      <c r="O982" s="0" t="n">
        <v>-1.97414191693079</v>
      </c>
      <c r="P982" s="0" t="n">
        <v>246.89</v>
      </c>
      <c r="Q982" s="0" t="n">
        <v>33.148936033</v>
      </c>
      <c r="R982" s="0" t="n">
        <v>0.0737353988532318</v>
      </c>
      <c r="S982" s="0" t="n">
        <v>0.569539852398102</v>
      </c>
      <c r="T982" s="0" t="n">
        <v>-0.0802244472420093</v>
      </c>
      <c r="U982" s="0" t="n">
        <v>-0.0347279850052413</v>
      </c>
      <c r="V982" s="0" t="n">
        <v>0.0502177018722592</v>
      </c>
      <c r="W982" s="0" t="n">
        <v>-2.27276378619946</v>
      </c>
      <c r="X982" s="0" t="n">
        <v>229.780227220597</v>
      </c>
    </row>
    <row r="983" customFormat="false" ht="15" hidden="false" customHeight="false" outlineLevel="0" collapsed="false">
      <c r="A983" s="0" t="n">
        <v>33.18885088</v>
      </c>
      <c r="B983" s="0" t="n">
        <v>-0.257375745919296</v>
      </c>
      <c r="C983" s="0" t="n">
        <v>0.531289035663096</v>
      </c>
      <c r="D983" s="0" t="n">
        <v>0.0109870349988341</v>
      </c>
      <c r="E983" s="0" t="n">
        <v>-0.0111743339688693</v>
      </c>
      <c r="F983" s="0" t="n">
        <v>0.0479771517959784</v>
      </c>
      <c r="G983" s="0" t="n">
        <v>-1.93730223006032</v>
      </c>
      <c r="H983" s="0" t="n">
        <v>249.000758576261</v>
      </c>
      <c r="I983" s="0" t="n">
        <v>33.203649687</v>
      </c>
      <c r="J983" s="0" t="n">
        <v>0.0134762138861974</v>
      </c>
      <c r="K983" s="0" t="n">
        <v>0.50023757560346</v>
      </c>
      <c r="L983" s="0" t="n">
        <v>0</v>
      </c>
      <c r="M983" s="0" t="n">
        <v>0</v>
      </c>
      <c r="N983" s="0" t="n">
        <v>0</v>
      </c>
      <c r="O983" s="0" t="n">
        <v>-1.95267436713126</v>
      </c>
      <c r="P983" s="0" t="n">
        <v>248.12</v>
      </c>
      <c r="Q983" s="0" t="n">
        <v>33.191939115</v>
      </c>
      <c r="R983" s="0" t="n">
        <v>0.0733395808922996</v>
      </c>
      <c r="S983" s="0" t="n">
        <v>0.568558204542805</v>
      </c>
      <c r="T983" s="0" t="n">
        <v>-0.0796933121429927</v>
      </c>
      <c r="U983" s="0" t="n">
        <v>-0.0344489675030567</v>
      </c>
      <c r="V983" s="0" t="n">
        <v>0.0500499466895128</v>
      </c>
      <c r="W983" s="0" t="n">
        <v>-2.26297081718497</v>
      </c>
      <c r="X983" s="0" t="n">
        <v>230.34132301403</v>
      </c>
    </row>
    <row r="984" customFormat="false" ht="15" hidden="false" customHeight="false" outlineLevel="0" collapsed="false">
      <c r="A984" s="0" t="n">
        <v>33.233838082</v>
      </c>
      <c r="B984" s="0" t="n">
        <v>-0.257908199266456</v>
      </c>
      <c r="C984" s="0" t="n">
        <v>0.530626440642734</v>
      </c>
      <c r="D984" s="0" t="n">
        <v>0.0102618578821421</v>
      </c>
      <c r="E984" s="0" t="n">
        <v>-0.0120485470470391</v>
      </c>
      <c r="F984" s="0" t="n">
        <v>0.0494361257614544</v>
      </c>
      <c r="G984" s="0" t="n">
        <v>-1.92279524214074</v>
      </c>
      <c r="H984" s="0" t="n">
        <v>249.831947757501</v>
      </c>
      <c r="I984" s="0" t="n">
        <v>33.203649687</v>
      </c>
      <c r="J984" s="0" t="n">
        <v>0.0134762138861974</v>
      </c>
      <c r="K984" s="0" t="n">
        <v>0.50023757560346</v>
      </c>
      <c r="L984" s="0" t="n">
        <v>0</v>
      </c>
      <c r="M984" s="0" t="n">
        <v>0</v>
      </c>
      <c r="N984" s="0" t="n">
        <v>0</v>
      </c>
      <c r="O984" s="0" t="n">
        <v>-1.95267436713126</v>
      </c>
      <c r="P984" s="0" t="n">
        <v>248.12</v>
      </c>
      <c r="Q984" s="0" t="n">
        <v>33.235641002</v>
      </c>
      <c r="R984" s="0" t="n">
        <v>0.0728102212549614</v>
      </c>
      <c r="S984" s="0" t="n">
        <v>0.566942887806402</v>
      </c>
      <c r="T984" s="0" t="n">
        <v>-0.0779692931666535</v>
      </c>
      <c r="U984" s="0" t="n">
        <v>-0.0349538578111973</v>
      </c>
      <c r="V984" s="0" t="n">
        <v>0.0506800204050282</v>
      </c>
      <c r="W984" s="0" t="n">
        <v>-2.25391103828003</v>
      </c>
      <c r="X984" s="0" t="n">
        <v>230.860410108605</v>
      </c>
    </row>
    <row r="985" customFormat="false" ht="15" hidden="false" customHeight="false" outlineLevel="0" collapsed="false">
      <c r="A985" s="0" t="n">
        <v>33.233838082</v>
      </c>
      <c r="B985" s="0" t="n">
        <v>-0.257908199266456</v>
      </c>
      <c r="C985" s="0" t="n">
        <v>0.530626440642734</v>
      </c>
      <c r="D985" s="0" t="n">
        <v>0.0102618578821421</v>
      </c>
      <c r="E985" s="0" t="n">
        <v>-0.0120485470470391</v>
      </c>
      <c r="F985" s="0" t="n">
        <v>0.0494361257614544</v>
      </c>
      <c r="G985" s="0" t="n">
        <v>-1.92279524214074</v>
      </c>
      <c r="H985" s="0" t="n">
        <v>249.831947757501</v>
      </c>
      <c r="I985" s="0" t="n">
        <v>33.263652102</v>
      </c>
      <c r="J985" s="0" t="n">
        <v>0.0134921065266499</v>
      </c>
      <c r="K985" s="0" t="n">
        <v>0.500277149699312</v>
      </c>
      <c r="L985" s="0" t="n">
        <v>0</v>
      </c>
      <c r="M985" s="0" t="n">
        <v>0</v>
      </c>
      <c r="N985" s="0" t="n">
        <v>0</v>
      </c>
      <c r="O985" s="0" t="n">
        <v>-1.93539560753651</v>
      </c>
      <c r="P985" s="0" t="n">
        <v>249.11</v>
      </c>
      <c r="Q985" s="0" t="n">
        <v>33.235641002</v>
      </c>
      <c r="R985" s="0" t="n">
        <v>0.0728102212549614</v>
      </c>
      <c r="S985" s="0" t="n">
        <v>0.566942887806402</v>
      </c>
      <c r="T985" s="0" t="n">
        <v>-0.0779692931666535</v>
      </c>
      <c r="U985" s="0" t="n">
        <v>-0.0349538578111973</v>
      </c>
      <c r="V985" s="0" t="n">
        <v>0.0506800204050282</v>
      </c>
      <c r="W985" s="0" t="n">
        <v>-2.25391103828003</v>
      </c>
      <c r="X985" s="0" t="n">
        <v>230.860410108605</v>
      </c>
    </row>
    <row r="986" customFormat="false" ht="15" hidden="false" customHeight="false" outlineLevel="0" collapsed="false">
      <c r="A986" s="0" t="n">
        <v>33.278823853</v>
      </c>
      <c r="B986" s="0" t="n">
        <v>-0.255458162161684</v>
      </c>
      <c r="C986" s="0" t="n">
        <v>0.529440655435513</v>
      </c>
      <c r="D986" s="0" t="n">
        <v>0.0106653831899166</v>
      </c>
      <c r="E986" s="0" t="n">
        <v>-0.0122651347542977</v>
      </c>
      <c r="F986" s="0" t="n">
        <v>0.0495684107637557</v>
      </c>
      <c r="G986" s="0" t="n">
        <v>-1.90658584552793</v>
      </c>
      <c r="H986" s="0" t="n">
        <v>250.760677771868</v>
      </c>
      <c r="I986" s="0" t="n">
        <v>33.263652102</v>
      </c>
      <c r="J986" s="0" t="n">
        <v>0.0134921065266499</v>
      </c>
      <c r="K986" s="0" t="n">
        <v>0.500277149699312</v>
      </c>
      <c r="L986" s="0" t="n">
        <v>0</v>
      </c>
      <c r="M986" s="0" t="n">
        <v>0</v>
      </c>
      <c r="N986" s="0" t="n">
        <v>0</v>
      </c>
      <c r="O986" s="0" t="n">
        <v>-1.93539560753651</v>
      </c>
      <c r="P986" s="0" t="n">
        <v>249.11</v>
      </c>
      <c r="Q986" s="0" t="n">
        <v>33.283089161</v>
      </c>
      <c r="R986" s="0" t="n">
        <v>0.0714908456775163</v>
      </c>
      <c r="S986" s="0" t="n">
        <v>0.565388658933843</v>
      </c>
      <c r="T986" s="0" t="n">
        <v>-0.0787537547577716</v>
      </c>
      <c r="U986" s="0" t="n">
        <v>-0.0358701794015991</v>
      </c>
      <c r="V986" s="0" t="n">
        <v>0.0484385734403627</v>
      </c>
      <c r="W986" s="0" t="n">
        <v>-2.2352673050015</v>
      </c>
      <c r="X986" s="0" t="n">
        <v>231.928617339832</v>
      </c>
    </row>
    <row r="987" customFormat="false" ht="15" hidden="false" customHeight="false" outlineLevel="0" collapsed="false">
      <c r="A987" s="0" t="n">
        <v>33.328809023</v>
      </c>
      <c r="B987" s="0" t="n">
        <v>-0.256069872544345</v>
      </c>
      <c r="C987" s="0" t="n">
        <v>0.528539270236735</v>
      </c>
      <c r="D987" s="0" t="n">
        <v>0.0120932636782527</v>
      </c>
      <c r="E987" s="0" t="n">
        <v>-0.011726731399122</v>
      </c>
      <c r="F987" s="0" t="n">
        <v>0.0496699223134524</v>
      </c>
      <c r="G987" s="0" t="n">
        <v>-1.88920609969883</v>
      </c>
      <c r="H987" s="0" t="n">
        <v>251.756463856885</v>
      </c>
      <c r="I987" s="0" t="n">
        <v>33.321458964</v>
      </c>
      <c r="J987" s="0" t="n">
        <v>0.0135073130374796</v>
      </c>
      <c r="K987" s="0" t="n">
        <v>0.500316992479228</v>
      </c>
      <c r="L987" s="0" t="n">
        <v>0</v>
      </c>
      <c r="M987" s="0" t="n">
        <v>0</v>
      </c>
      <c r="N987" s="0" t="n">
        <v>0</v>
      </c>
      <c r="O987" s="0" t="n">
        <v>-1.91270632726059</v>
      </c>
      <c r="P987" s="0" t="n">
        <v>250.41</v>
      </c>
      <c r="Q987" s="0" t="n">
        <v>33.313663959</v>
      </c>
      <c r="R987" s="0" t="n">
        <v>0.0729759402274821</v>
      </c>
      <c r="S987" s="0" t="n">
        <v>0.565390597166673</v>
      </c>
      <c r="T987" s="0" t="n">
        <v>-0.0809430586025967</v>
      </c>
      <c r="U987" s="0" t="n">
        <v>-0.0343490827397236</v>
      </c>
      <c r="V987" s="0" t="n">
        <v>0.0466524802709861</v>
      </c>
      <c r="W987" s="0" t="n">
        <v>-2.22493584482957</v>
      </c>
      <c r="X987" s="0" t="n">
        <v>232.520566403891</v>
      </c>
    </row>
    <row r="988" customFormat="false" ht="15" hidden="false" customHeight="false" outlineLevel="0" collapsed="false">
      <c r="A988" s="0" t="n">
        <v>33.328809023</v>
      </c>
      <c r="B988" s="0" t="n">
        <v>-0.256069872544345</v>
      </c>
      <c r="C988" s="0" t="n">
        <v>0.528539270236735</v>
      </c>
      <c r="D988" s="0" t="n">
        <v>0.0120932636782527</v>
      </c>
      <c r="E988" s="0" t="n">
        <v>-0.011726731399122</v>
      </c>
      <c r="F988" s="0" t="n">
        <v>0.0496699223134524</v>
      </c>
      <c r="G988" s="0" t="n">
        <v>-1.88920609969883</v>
      </c>
      <c r="H988" s="0" t="n">
        <v>251.756463856885</v>
      </c>
      <c r="I988" s="0" t="n">
        <v>33.321458964</v>
      </c>
      <c r="J988" s="0" t="n">
        <v>0.0135073130374796</v>
      </c>
      <c r="K988" s="0" t="n">
        <v>0.500316992479228</v>
      </c>
      <c r="L988" s="0" t="n">
        <v>0</v>
      </c>
      <c r="M988" s="0" t="n">
        <v>0</v>
      </c>
      <c r="N988" s="0" t="n">
        <v>0</v>
      </c>
      <c r="O988" s="0" t="n">
        <v>-1.91270632726059</v>
      </c>
      <c r="P988" s="0" t="n">
        <v>250.41</v>
      </c>
      <c r="Q988" s="0" t="n">
        <v>33.313663959</v>
      </c>
      <c r="R988" s="0" t="n">
        <v>0.0729759402274821</v>
      </c>
      <c r="S988" s="0" t="n">
        <v>0.565390597166673</v>
      </c>
      <c r="T988" s="0" t="n">
        <v>-0.0809430586025967</v>
      </c>
      <c r="U988" s="0" t="n">
        <v>-0.0343490827397236</v>
      </c>
      <c r="V988" s="0" t="n">
        <v>0.0466524802709861</v>
      </c>
      <c r="W988" s="0" t="n">
        <v>-2.22493584482957</v>
      </c>
      <c r="X988" s="0" t="n">
        <v>232.520566403891</v>
      </c>
    </row>
    <row r="989" customFormat="false" ht="15" hidden="false" customHeight="false" outlineLevel="0" collapsed="false">
      <c r="A989" s="0" t="n">
        <v>33.383792162</v>
      </c>
      <c r="B989" s="0" t="n">
        <v>-0.256942002207717</v>
      </c>
      <c r="C989" s="0" t="n">
        <v>0.527858852354728</v>
      </c>
      <c r="D989" s="0" t="n">
        <v>0.0131568843498826</v>
      </c>
      <c r="E989" s="0" t="n">
        <v>-0.0110550742958354</v>
      </c>
      <c r="F989" s="0" t="n">
        <v>0.0491205676739825</v>
      </c>
      <c r="G989" s="0" t="n">
        <v>-1.8721836725874</v>
      </c>
      <c r="H989" s="0" t="n">
        <v>252.73177708744</v>
      </c>
      <c r="I989" s="0" t="n">
        <v>33.343383336</v>
      </c>
      <c r="J989" s="0" t="n">
        <v>0.0135216117078567</v>
      </c>
      <c r="K989" s="0" t="n">
        <v>0.500357169999168</v>
      </c>
      <c r="L989" s="0" t="n">
        <v>0</v>
      </c>
      <c r="M989" s="0" t="n">
        <v>0</v>
      </c>
      <c r="N989" s="0" t="n">
        <v>0</v>
      </c>
      <c r="O989" s="0" t="n">
        <v>-1.90607407610301</v>
      </c>
      <c r="P989" s="0" t="n">
        <v>250.79</v>
      </c>
      <c r="Q989" s="0" t="n">
        <v>33.356369018</v>
      </c>
      <c r="R989" s="0" t="n">
        <v>0.0717580246279077</v>
      </c>
      <c r="S989" s="0" t="n">
        <v>0.565547143854577</v>
      </c>
      <c r="T989" s="0" t="n">
        <v>-0.0794233357291048</v>
      </c>
      <c r="U989" s="0" t="n">
        <v>-0.0341006715716824</v>
      </c>
      <c r="V989" s="0" t="n">
        <v>0.0466709439953757</v>
      </c>
      <c r="W989" s="0" t="n">
        <v>-2.20356934384628</v>
      </c>
      <c r="X989" s="0" t="n">
        <v>233.744776733196</v>
      </c>
    </row>
    <row r="990" customFormat="false" ht="15" hidden="false" customHeight="false" outlineLevel="0" collapsed="false">
      <c r="A990" s="0" t="n">
        <v>33.423780203</v>
      </c>
      <c r="B990" s="0" t="n">
        <v>-0.257407009885003</v>
      </c>
      <c r="C990" s="0" t="n">
        <v>0.527193832137638</v>
      </c>
      <c r="D990" s="0" t="n">
        <v>0.0133126033470035</v>
      </c>
      <c r="E990" s="0" t="n">
        <v>-0.0110339413496185</v>
      </c>
      <c r="F990" s="0" t="n">
        <v>0.0497132432091739</v>
      </c>
      <c r="G990" s="0" t="n">
        <v>-1.8597862483165</v>
      </c>
      <c r="H990" s="0" t="n">
        <v>253.442097174995</v>
      </c>
      <c r="I990" s="0" t="n">
        <v>33.403425242</v>
      </c>
      <c r="J990" s="0" t="n">
        <v>0.013479516036499</v>
      </c>
      <c r="K990" s="0" t="n">
        <v>0.500236355595223</v>
      </c>
      <c r="L990" s="0" t="n">
        <v>0</v>
      </c>
      <c r="M990" s="0" t="n">
        <v>0</v>
      </c>
      <c r="N990" s="0" t="n">
        <v>0</v>
      </c>
      <c r="O990" s="0" t="n">
        <v>-1.88704998725627</v>
      </c>
      <c r="P990" s="0" t="n">
        <v>251.88</v>
      </c>
      <c r="Q990" s="0" t="n">
        <v>33.408169985</v>
      </c>
      <c r="R990" s="0" t="n">
        <v>0.0699263873955615</v>
      </c>
      <c r="S990" s="0" t="n">
        <v>0.564558011773611</v>
      </c>
      <c r="T990" s="0" t="n">
        <v>-0.0783953264100547</v>
      </c>
      <c r="U990" s="0" t="n">
        <v>-0.0339011080530898</v>
      </c>
      <c r="V990" s="0" t="n">
        <v>0.0467718770795711</v>
      </c>
      <c r="W990" s="0" t="n">
        <v>-2.19400218865366</v>
      </c>
      <c r="X990" s="0" t="n">
        <v>234.29293434768</v>
      </c>
    </row>
    <row r="991" customFormat="false" ht="15" hidden="false" customHeight="false" outlineLevel="0" collapsed="false">
      <c r="A991" s="0" t="n">
        <v>33.423780203</v>
      </c>
      <c r="B991" s="0" t="n">
        <v>-0.257407009885003</v>
      </c>
      <c r="C991" s="0" t="n">
        <v>0.527193832137638</v>
      </c>
      <c r="D991" s="0" t="n">
        <v>0.0133126033470035</v>
      </c>
      <c r="E991" s="0" t="n">
        <v>-0.0110339413496185</v>
      </c>
      <c r="F991" s="0" t="n">
        <v>0.0497132432091739</v>
      </c>
      <c r="G991" s="0" t="n">
        <v>-1.8597862483165</v>
      </c>
      <c r="H991" s="0" t="n">
        <v>253.442097174995</v>
      </c>
      <c r="I991" s="0" t="n">
        <v>33.403425242</v>
      </c>
      <c r="J991" s="0" t="n">
        <v>0.013479516036499</v>
      </c>
      <c r="K991" s="0" t="n">
        <v>0.500236355595223</v>
      </c>
      <c r="L991" s="0" t="n">
        <v>0</v>
      </c>
      <c r="M991" s="0" t="n">
        <v>0</v>
      </c>
      <c r="N991" s="0" t="n">
        <v>0</v>
      </c>
      <c r="O991" s="0" t="n">
        <v>-1.88704998725627</v>
      </c>
      <c r="P991" s="0" t="n">
        <v>251.88</v>
      </c>
      <c r="Q991" s="0" t="n">
        <v>33.437733173</v>
      </c>
      <c r="R991" s="0" t="n">
        <v>0.0694923499533422</v>
      </c>
      <c r="S991" s="0" t="n">
        <v>0.564038512652679</v>
      </c>
      <c r="T991" s="0" t="n">
        <v>-0.0781471268617028</v>
      </c>
      <c r="U991" s="0" t="n">
        <v>-0.0332083491550265</v>
      </c>
      <c r="V991" s="0" t="n">
        <v>0.0466459270912281</v>
      </c>
      <c r="W991" s="0" t="n">
        <v>-2.18511184193375</v>
      </c>
      <c r="X991" s="0" t="n">
        <v>234.802313693139</v>
      </c>
    </row>
    <row r="992" customFormat="false" ht="15" hidden="false" customHeight="false" outlineLevel="0" collapsed="false">
      <c r="A992" s="0" t="n">
        <v>33.468876362</v>
      </c>
      <c r="B992" s="0" t="n">
        <v>-0.256826016304846</v>
      </c>
      <c r="C992" s="0" t="n">
        <v>0.526974300516187</v>
      </c>
      <c r="D992" s="0" t="n">
        <v>0.0133396815508604</v>
      </c>
      <c r="E992" s="0" t="n">
        <v>-0.0115252036711682</v>
      </c>
      <c r="F992" s="0" t="n">
        <v>0.0503075449840958</v>
      </c>
      <c r="G992" s="0" t="n">
        <v>-1.84352790977602</v>
      </c>
      <c r="H992" s="0" t="n">
        <v>254.37363135526</v>
      </c>
      <c r="I992" s="0" t="n">
        <v>33.461304435</v>
      </c>
      <c r="J992" s="0" t="n">
        <v>0.0135060425756455</v>
      </c>
      <c r="K992" s="0" t="n">
        <v>0.500317417812397</v>
      </c>
      <c r="L992" s="0" t="n">
        <v>0</v>
      </c>
      <c r="M992" s="0" t="n">
        <v>0</v>
      </c>
      <c r="N992" s="0" t="n">
        <v>0</v>
      </c>
      <c r="O992" s="0" t="n">
        <v>-1.86732776670873</v>
      </c>
      <c r="P992" s="0" t="n">
        <v>253.01</v>
      </c>
      <c r="Q992" s="0" t="n">
        <v>33.463943958</v>
      </c>
      <c r="R992" s="0" t="n">
        <v>0.0708855328476908</v>
      </c>
      <c r="S992" s="0" t="n">
        <v>0.563145064654428</v>
      </c>
      <c r="T992" s="0" t="n">
        <v>-0.0791147928997725</v>
      </c>
      <c r="U992" s="0" t="n">
        <v>-0.0335087915458325</v>
      </c>
      <c r="V992" s="0" t="n">
        <v>0.0453489779453075</v>
      </c>
      <c r="W992" s="0" t="n">
        <v>-2.17626962972499</v>
      </c>
      <c r="X992" s="0" t="n">
        <v>235.308935134259</v>
      </c>
    </row>
    <row r="993" customFormat="false" ht="15" hidden="false" customHeight="false" outlineLevel="0" collapsed="false">
      <c r="A993" s="0" t="n">
        <v>33.518861533</v>
      </c>
      <c r="B993" s="0" t="n">
        <v>-0.256718821839686</v>
      </c>
      <c r="C993" s="0" t="n">
        <v>0.527502333931449</v>
      </c>
      <c r="D993" s="0" t="n">
        <v>0.0131240459159017</v>
      </c>
      <c r="E993" s="0" t="n">
        <v>-0.0116656391266934</v>
      </c>
      <c r="F993" s="0" t="n">
        <v>0.0505553843875819</v>
      </c>
      <c r="G993" s="0" t="n">
        <v>-1.8235696145978</v>
      </c>
      <c r="H993" s="0" t="n">
        <v>255.517157435248</v>
      </c>
      <c r="I993" s="0" t="n">
        <v>33.483301996</v>
      </c>
      <c r="J993" s="0" t="n">
        <v>0.0134811198185779</v>
      </c>
      <c r="K993" s="0" t="n">
        <v>0.500235848231594</v>
      </c>
      <c r="L993" s="0" t="n">
        <v>0</v>
      </c>
      <c r="M993" s="0" t="n">
        <v>0</v>
      </c>
      <c r="N993" s="0" t="n">
        <v>0</v>
      </c>
      <c r="O993" s="0" t="n">
        <v>-1.86121911432675</v>
      </c>
      <c r="P993" s="0" t="n">
        <v>253.36</v>
      </c>
      <c r="Q993" s="0" t="n">
        <v>33.499741077</v>
      </c>
      <c r="R993" s="0" t="n">
        <v>0.0708068375516238</v>
      </c>
      <c r="S993" s="0" t="n">
        <v>0.562935016095359</v>
      </c>
      <c r="T993" s="0" t="n">
        <v>-0.0802911955719491</v>
      </c>
      <c r="U993" s="0" t="n">
        <v>-0.0328492219431306</v>
      </c>
      <c r="V993" s="0" t="n">
        <v>0.0438523730012158</v>
      </c>
      <c r="W993" s="0" t="n">
        <v>-2.16575449256516</v>
      </c>
      <c r="X993" s="0" t="n">
        <v>235.911408114519</v>
      </c>
    </row>
    <row r="994" customFormat="false" ht="15" hidden="false" customHeight="false" outlineLevel="0" collapsed="false">
      <c r="A994" s="0" t="n">
        <v>33.558849335</v>
      </c>
      <c r="B994" s="0" t="n">
        <v>-0.25808604428117</v>
      </c>
      <c r="C994" s="0" t="n">
        <v>0.527776354454736</v>
      </c>
      <c r="D994" s="0" t="n">
        <v>0.0129288388416171</v>
      </c>
      <c r="E994" s="0" t="n">
        <v>-0.0114221045667165</v>
      </c>
      <c r="F994" s="0" t="n">
        <v>0.0506195558466047</v>
      </c>
      <c r="G994" s="0" t="n">
        <v>-1.80902422063323</v>
      </c>
      <c r="H994" s="0" t="n">
        <v>256.350547120773</v>
      </c>
      <c r="I994" s="0" t="n">
        <v>33.543405038</v>
      </c>
      <c r="J994" s="0" t="n">
        <v>0.0135299678484772</v>
      </c>
      <c r="K994" s="0" t="n">
        <v>0.500399288836415</v>
      </c>
      <c r="L994" s="0" t="n">
        <v>0</v>
      </c>
      <c r="M994" s="0" t="n">
        <v>0</v>
      </c>
      <c r="N994" s="0" t="n">
        <v>0</v>
      </c>
      <c r="O994" s="0" t="n">
        <v>-1.84010063037762</v>
      </c>
      <c r="P994" s="0" t="n">
        <v>254.57</v>
      </c>
      <c r="Q994" s="0" t="n">
        <v>33.546633005</v>
      </c>
      <c r="R994" s="0" t="n">
        <v>0.0684992310964856</v>
      </c>
      <c r="S994" s="0" t="n">
        <v>0.561467147418867</v>
      </c>
      <c r="T994" s="0" t="n">
        <v>-0.0812366926480013</v>
      </c>
      <c r="U994" s="0" t="n">
        <v>-0.0322977649496226</v>
      </c>
      <c r="V994" s="0" t="n">
        <v>0.0430270228111044</v>
      </c>
      <c r="W994" s="0" t="n">
        <v>-2.15391172610221</v>
      </c>
      <c r="X994" s="0" t="n">
        <v>236.589948650605</v>
      </c>
    </row>
    <row r="995" customFormat="false" ht="15" hidden="false" customHeight="false" outlineLevel="0" collapsed="false">
      <c r="A995" s="0" t="n">
        <v>33.558849335</v>
      </c>
      <c r="B995" s="0" t="n">
        <v>-0.25808604428117</v>
      </c>
      <c r="C995" s="0" t="n">
        <v>0.527776354454736</v>
      </c>
      <c r="D995" s="0" t="n">
        <v>0.0129288388416171</v>
      </c>
      <c r="E995" s="0" t="n">
        <v>-0.0114221045667165</v>
      </c>
      <c r="F995" s="0" t="n">
        <v>0.0506195558466047</v>
      </c>
      <c r="G995" s="0" t="n">
        <v>-1.80902422063323</v>
      </c>
      <c r="H995" s="0" t="n">
        <v>256.350547120773</v>
      </c>
      <c r="I995" s="0" t="n">
        <v>33.543405038</v>
      </c>
      <c r="J995" s="0" t="n">
        <v>0.0135299678484772</v>
      </c>
      <c r="K995" s="0" t="n">
        <v>0.500399288836415</v>
      </c>
      <c r="L995" s="0" t="n">
        <v>0</v>
      </c>
      <c r="M995" s="0" t="n">
        <v>0</v>
      </c>
      <c r="N995" s="0" t="n">
        <v>0</v>
      </c>
      <c r="O995" s="0" t="n">
        <v>-1.84010063037762</v>
      </c>
      <c r="P995" s="0" t="n">
        <v>254.57</v>
      </c>
      <c r="Q995" s="0" t="n">
        <v>33.576889992</v>
      </c>
      <c r="R995" s="0" t="n">
        <v>0.0683052579858903</v>
      </c>
      <c r="S995" s="0" t="n">
        <v>0.560803041122668</v>
      </c>
      <c r="T995" s="0" t="n">
        <v>-0.0820984522063223</v>
      </c>
      <c r="U995" s="0" t="n">
        <v>-0.0318437468055849</v>
      </c>
      <c r="V995" s="0" t="n">
        <v>0.0421844985560761</v>
      </c>
      <c r="W995" s="0" t="n">
        <v>-2.1419706547113</v>
      </c>
      <c r="X995" s="0" t="n">
        <v>237.274121644168</v>
      </c>
    </row>
    <row r="996" customFormat="false" ht="15" hidden="false" customHeight="false" outlineLevel="0" collapsed="false">
      <c r="A996" s="0" t="n">
        <v>33.608834267</v>
      </c>
      <c r="B996" s="0" t="n">
        <v>-0.25756038012502</v>
      </c>
      <c r="C996" s="0" t="n">
        <v>0.529870789605115</v>
      </c>
      <c r="D996" s="0" t="n">
        <v>0.0132501712068915</v>
      </c>
      <c r="E996" s="0" t="n">
        <v>-0.0111650880702163</v>
      </c>
      <c r="F996" s="0" t="n">
        <v>0.0500189485092595</v>
      </c>
      <c r="G996" s="0" t="n">
        <v>-1.79412370430164</v>
      </c>
      <c r="H996" s="0" t="n">
        <v>257.204283819139</v>
      </c>
      <c r="I996" s="0" t="n">
        <v>33.60323491</v>
      </c>
      <c r="J996" s="0" t="n">
        <v>0.0135072749603781</v>
      </c>
      <c r="K996" s="0" t="n">
        <v>0.500317070996732</v>
      </c>
      <c r="L996" s="0" t="n">
        <v>0</v>
      </c>
      <c r="M996" s="0" t="n">
        <v>0</v>
      </c>
      <c r="N996" s="0" t="n">
        <v>0</v>
      </c>
      <c r="O996" s="0" t="n">
        <v>-1.8149678891489</v>
      </c>
      <c r="P996" s="0" t="n">
        <v>256.01</v>
      </c>
      <c r="Q996" s="0" t="n">
        <v>33.609641075</v>
      </c>
      <c r="R996" s="0" t="n">
        <v>0.0671632422956232</v>
      </c>
      <c r="S996" s="0" t="n">
        <v>0.561290863989895</v>
      </c>
      <c r="T996" s="0" t="n">
        <v>-0.0812197046446428</v>
      </c>
      <c r="U996" s="0" t="n">
        <v>-0.0326543152050128</v>
      </c>
      <c r="V996" s="0" t="n">
        <v>0.0423059612003068</v>
      </c>
      <c r="W996" s="0" t="n">
        <v>-2.13089271268979</v>
      </c>
      <c r="X996" s="0" t="n">
        <v>237.908840967692</v>
      </c>
    </row>
    <row r="997" customFormat="false" ht="15" hidden="false" customHeight="false" outlineLevel="0" collapsed="false">
      <c r="A997" s="0" t="n">
        <v>33.663817406</v>
      </c>
      <c r="B997" s="0" t="n">
        <v>-0.256540827524561</v>
      </c>
      <c r="C997" s="0" t="n">
        <v>0.53062139152736</v>
      </c>
      <c r="D997" s="0" t="n">
        <v>0.0136707657948136</v>
      </c>
      <c r="E997" s="0" t="n">
        <v>-0.0113798390698049</v>
      </c>
      <c r="F997" s="0" t="n">
        <v>0.0515239679417369</v>
      </c>
      <c r="G997" s="0" t="n">
        <v>-1.77736477306362</v>
      </c>
      <c r="H997" s="0" t="n">
        <v>258.164499848227</v>
      </c>
      <c r="I997" s="0" t="n">
        <v>33.60323491</v>
      </c>
      <c r="J997" s="0" t="n">
        <v>0.0135072749603781</v>
      </c>
      <c r="K997" s="0" t="n">
        <v>0.500317070996732</v>
      </c>
      <c r="L997" s="0" t="n">
        <v>0</v>
      </c>
      <c r="M997" s="0" t="n">
        <v>0</v>
      </c>
      <c r="N997" s="0" t="n">
        <v>0</v>
      </c>
      <c r="O997" s="0" t="n">
        <v>-1.8149678891489</v>
      </c>
      <c r="P997" s="0" t="n">
        <v>256.01</v>
      </c>
      <c r="Q997" s="0" t="n">
        <v>33.643761158</v>
      </c>
      <c r="R997" s="0" t="n">
        <v>0.0679172172372221</v>
      </c>
      <c r="S997" s="0" t="n">
        <v>0.559003192754486</v>
      </c>
      <c r="T997" s="0" t="n">
        <v>-0.0774115202724381</v>
      </c>
      <c r="U997" s="0" t="n">
        <v>-0.0323131737283762</v>
      </c>
      <c r="V997" s="0" t="n">
        <v>0.0434480697651214</v>
      </c>
      <c r="W997" s="0" t="n">
        <v>-2.1220777195223</v>
      </c>
      <c r="X997" s="0" t="n">
        <v>238.413902872626</v>
      </c>
    </row>
    <row r="998" customFormat="false" ht="15" hidden="false" customHeight="false" outlineLevel="0" collapsed="false">
      <c r="A998" s="0" t="n">
        <v>33.663817406</v>
      </c>
      <c r="B998" s="0" t="n">
        <v>-0.256540827524561</v>
      </c>
      <c r="C998" s="0" t="n">
        <v>0.53062139152736</v>
      </c>
      <c r="D998" s="0" t="n">
        <v>0.0136707657948136</v>
      </c>
      <c r="E998" s="0" t="n">
        <v>-0.0113798390698049</v>
      </c>
      <c r="F998" s="0" t="n">
        <v>0.0515239679417369</v>
      </c>
      <c r="G998" s="0" t="n">
        <v>-1.77736477306362</v>
      </c>
      <c r="H998" s="0" t="n">
        <v>258.164499848227</v>
      </c>
      <c r="I998" s="0" t="n">
        <v>33.66106923</v>
      </c>
      <c r="J998" s="0" t="n">
        <v>0.013548514118945</v>
      </c>
      <c r="K998" s="0" t="n">
        <v>0.500482595294435</v>
      </c>
      <c r="L998" s="0" t="n">
        <v>0</v>
      </c>
      <c r="M998" s="0" t="n">
        <v>0</v>
      </c>
      <c r="N998" s="0" t="n">
        <v>0</v>
      </c>
      <c r="O998" s="0" t="n">
        <v>-1.79786366247936</v>
      </c>
      <c r="P998" s="0" t="n">
        <v>256.99</v>
      </c>
      <c r="Q998" s="0" t="n">
        <v>33.692825079</v>
      </c>
      <c r="R998" s="0" t="n">
        <v>0.0701189659672284</v>
      </c>
      <c r="S998" s="0" t="n">
        <v>0.559202717071462</v>
      </c>
      <c r="T998" s="0" t="n">
        <v>-0.0776120100975367</v>
      </c>
      <c r="U998" s="0" t="n">
        <v>-0.0327589139118137</v>
      </c>
      <c r="V998" s="0" t="n">
        <v>0.0418001970250565</v>
      </c>
      <c r="W998" s="0" t="n">
        <v>-2.10459807301904</v>
      </c>
      <c r="X998" s="0" t="n">
        <v>239.415412844643</v>
      </c>
    </row>
    <row r="999" customFormat="false" ht="15" hidden="false" customHeight="false" outlineLevel="0" collapsed="false">
      <c r="A999" s="0" t="n">
        <v>33.703805447</v>
      </c>
      <c r="B999" s="0" t="n">
        <v>-0.256772531090368</v>
      </c>
      <c r="C999" s="0" t="n">
        <v>0.529978257794633</v>
      </c>
      <c r="D999" s="0" t="n">
        <v>0.0136661930009723</v>
      </c>
      <c r="E999" s="0" t="n">
        <v>-0.0114975781376144</v>
      </c>
      <c r="F999" s="0" t="n">
        <v>0.0519446890863964</v>
      </c>
      <c r="G999" s="0" t="n">
        <v>-1.76212829106323</v>
      </c>
      <c r="H999" s="0" t="n">
        <v>259.037485961476</v>
      </c>
      <c r="I999" s="0" t="n">
        <v>33.68304877</v>
      </c>
      <c r="J999" s="0" t="n">
        <v>0.0135389135941206</v>
      </c>
      <c r="K999" s="0" t="n">
        <v>0.500441043940592</v>
      </c>
      <c r="L999" s="0" t="n">
        <v>0</v>
      </c>
      <c r="M999" s="0" t="n">
        <v>0</v>
      </c>
      <c r="N999" s="0" t="n">
        <v>0</v>
      </c>
      <c r="O999" s="0" t="n">
        <v>-1.79245314179818</v>
      </c>
      <c r="P999" s="0" t="n">
        <v>257.3</v>
      </c>
      <c r="Q999" s="0" t="n">
        <v>33.692825079</v>
      </c>
      <c r="R999" s="0" t="n">
        <v>0.0701189659672284</v>
      </c>
      <c r="S999" s="0" t="n">
        <v>0.559202717071462</v>
      </c>
      <c r="T999" s="0" t="n">
        <v>-0.0776120100975367</v>
      </c>
      <c r="U999" s="0" t="n">
        <v>-0.0327589139118137</v>
      </c>
      <c r="V999" s="0" t="n">
        <v>0.0418001970250565</v>
      </c>
      <c r="W999" s="0" t="n">
        <v>-2.10459807301904</v>
      </c>
      <c r="X999" s="0" t="n">
        <v>239.415412844643</v>
      </c>
    </row>
    <row r="1000" customFormat="false" ht="15" hidden="false" customHeight="false" outlineLevel="0" collapsed="false">
      <c r="A1000" s="0" t="n">
        <v>33.74879241</v>
      </c>
      <c r="B1000" s="0" t="n">
        <v>-0.255626744763138</v>
      </c>
      <c r="C1000" s="0" t="n">
        <v>0.529824822476887</v>
      </c>
      <c r="D1000" s="0" t="n">
        <v>0.0142358746379614</v>
      </c>
      <c r="E1000" s="0" t="n">
        <v>-0.0113763005465878</v>
      </c>
      <c r="F1000" s="0" t="n">
        <v>0.0521444442752924</v>
      </c>
      <c r="G1000" s="0" t="n">
        <v>-1.74483709526966</v>
      </c>
      <c r="H1000" s="0" t="n">
        <v>260.028198503182</v>
      </c>
      <c r="I1000" s="0" t="n">
        <v>33.741017931</v>
      </c>
      <c r="J1000" s="0" t="n">
        <v>0.0135389135941206</v>
      </c>
      <c r="K1000" s="0" t="n">
        <v>0.500441043940592</v>
      </c>
      <c r="L1000" s="0" t="n">
        <v>0</v>
      </c>
      <c r="M1000" s="0" t="n">
        <v>0</v>
      </c>
      <c r="N1000" s="0" t="n">
        <v>0</v>
      </c>
      <c r="O1000" s="0" t="n">
        <v>-1.77046199322305</v>
      </c>
      <c r="P1000" s="0" t="n">
        <v>258.56</v>
      </c>
      <c r="Q1000" s="0" t="n">
        <v>33.745027065</v>
      </c>
      <c r="R1000" s="0" t="n">
        <v>0.0675537117705401</v>
      </c>
      <c r="S1000" s="0" t="n">
        <v>0.555209209469803</v>
      </c>
      <c r="T1000" s="0" t="n">
        <v>-0.0800540355265395</v>
      </c>
      <c r="U1000" s="0" t="n">
        <v>-0.0314481088363589</v>
      </c>
      <c r="V1000" s="0" t="n">
        <v>0.0400296361523321</v>
      </c>
      <c r="W1000" s="0" t="n">
        <v>-2.09402829737061</v>
      </c>
      <c r="X1000" s="0" t="n">
        <v>240.021016379698</v>
      </c>
    </row>
    <row r="1001" customFormat="false" ht="15" hidden="false" customHeight="false" outlineLevel="0" collapsed="false">
      <c r="A1001" s="0" t="n">
        <v>33.79877615</v>
      </c>
      <c r="B1001" s="0" t="n">
        <v>-0.256237436595784</v>
      </c>
      <c r="C1001" s="0" t="n">
        <v>0.529439319065136</v>
      </c>
      <c r="D1001" s="0" t="n">
        <v>0.0126709854230285</v>
      </c>
      <c r="E1001" s="0" t="n">
        <v>-0.0108684816384957</v>
      </c>
      <c r="F1001" s="0" t="n">
        <v>0.0518486389267446</v>
      </c>
      <c r="G1001" s="0" t="n">
        <v>-1.72887482009694</v>
      </c>
      <c r="H1001" s="0" t="n">
        <v>260.942769502006</v>
      </c>
      <c r="I1001" s="0" t="n">
        <v>33.741017931</v>
      </c>
      <c r="J1001" s="0" t="n">
        <v>0.0135389135941206</v>
      </c>
      <c r="K1001" s="0" t="n">
        <v>0.500441043940592</v>
      </c>
      <c r="L1001" s="0" t="n">
        <v>0</v>
      </c>
      <c r="M1001" s="0" t="n">
        <v>0</v>
      </c>
      <c r="N1001" s="0" t="n">
        <v>0</v>
      </c>
      <c r="O1001" s="0" t="n">
        <v>-1.77046199322305</v>
      </c>
      <c r="P1001" s="0" t="n">
        <v>258.56</v>
      </c>
      <c r="Q1001" s="0" t="n">
        <v>33.765012026</v>
      </c>
      <c r="R1001" s="0" t="n">
        <v>0.0670897619546272</v>
      </c>
      <c r="S1001" s="0" t="n">
        <v>0.554387674535776</v>
      </c>
      <c r="T1001" s="0" t="n">
        <v>-0.0815963185660715</v>
      </c>
      <c r="U1001" s="0" t="n">
        <v>-0.0311904319698855</v>
      </c>
      <c r="V1001" s="0" t="n">
        <v>0.0390493756859832</v>
      </c>
      <c r="W1001" s="0" t="n">
        <v>-2.08224216088567</v>
      </c>
      <c r="X1001" s="0" t="n">
        <v>240.696312257051</v>
      </c>
    </row>
    <row r="1002" customFormat="false" ht="15" hidden="false" customHeight="false" outlineLevel="0" collapsed="false">
      <c r="A1002" s="0" t="n">
        <v>33.79877615</v>
      </c>
      <c r="B1002" s="0" t="n">
        <v>-0.256237436595784</v>
      </c>
      <c r="C1002" s="0" t="n">
        <v>0.529439319065136</v>
      </c>
      <c r="D1002" s="0" t="n">
        <v>0.0126709854230285</v>
      </c>
      <c r="E1002" s="0" t="n">
        <v>-0.0108684816384957</v>
      </c>
      <c r="F1002" s="0" t="n">
        <v>0.0518486389267446</v>
      </c>
      <c r="G1002" s="0" t="n">
        <v>-1.72887482009694</v>
      </c>
      <c r="H1002" s="0" t="n">
        <v>260.942769502006</v>
      </c>
      <c r="I1002" s="0" t="n">
        <v>33.762976582</v>
      </c>
      <c r="J1002" s="0" t="n">
        <v>0.0135473720809096</v>
      </c>
      <c r="K1002" s="0" t="n">
        <v>0.500482842733449</v>
      </c>
      <c r="L1002" s="0" t="n">
        <v>0</v>
      </c>
      <c r="M1002" s="0" t="n">
        <v>0</v>
      </c>
      <c r="N1002" s="0" t="n">
        <v>0</v>
      </c>
      <c r="O1002" s="0" t="n">
        <v>-1.76313161036467</v>
      </c>
      <c r="P1002" s="0" t="n">
        <v>258.98</v>
      </c>
      <c r="Q1002" s="0" t="n">
        <v>33.799209118</v>
      </c>
      <c r="R1002" s="0" t="n">
        <v>0.0685465364481751</v>
      </c>
      <c r="S1002" s="0" t="n">
        <v>0.554015558767895</v>
      </c>
      <c r="T1002" s="0" t="n">
        <v>-0.0829026576002073</v>
      </c>
      <c r="U1002" s="0" t="n">
        <v>-0.0313022171334442</v>
      </c>
      <c r="V1002" s="0" t="n">
        <v>0.0382264021304669</v>
      </c>
      <c r="W1002" s="0" t="n">
        <v>-2.07125504572446</v>
      </c>
      <c r="X1002" s="0" t="n">
        <v>241.325827584812</v>
      </c>
    </row>
    <row r="1003" customFormat="false" ht="15" hidden="false" customHeight="false" outlineLevel="0" collapsed="false">
      <c r="A1003" s="0" t="n">
        <v>33.838764191</v>
      </c>
      <c r="B1003" s="0" t="n">
        <v>-0.256230053917733</v>
      </c>
      <c r="C1003" s="0" t="n">
        <v>0.530595609961042</v>
      </c>
      <c r="D1003" s="0" t="n">
        <v>0.0118198543787003</v>
      </c>
      <c r="E1003" s="0" t="n">
        <v>-0.0109017882112992</v>
      </c>
      <c r="F1003" s="0" t="n">
        <v>0.051952299294216</v>
      </c>
      <c r="G1003" s="0" t="n">
        <v>-1.71784145751132</v>
      </c>
      <c r="H1003" s="0" t="n">
        <v>261.574934611999</v>
      </c>
      <c r="I1003" s="0" t="n">
        <v>33.821013951</v>
      </c>
      <c r="J1003" s="0" t="n">
        <v>0.0135229164975405</v>
      </c>
      <c r="K1003" s="0" t="n">
        <v>0.500357263713745</v>
      </c>
      <c r="L1003" s="0" t="n">
        <v>0</v>
      </c>
      <c r="M1003" s="0" t="n">
        <v>0</v>
      </c>
      <c r="N1003" s="0" t="n">
        <v>0</v>
      </c>
      <c r="O1003" s="0" t="n">
        <v>-1.74218765934074</v>
      </c>
      <c r="P1003" s="0" t="n">
        <v>260.18</v>
      </c>
      <c r="Q1003" s="0" t="n">
        <v>33.841822147</v>
      </c>
      <c r="R1003" s="0" t="n">
        <v>0.0643897239680091</v>
      </c>
      <c r="S1003" s="0" t="n">
        <v>0.55382155179699</v>
      </c>
      <c r="T1003" s="0" t="n">
        <v>-0.0784389788604108</v>
      </c>
      <c r="U1003" s="0" t="n">
        <v>-0.0327200634398916</v>
      </c>
      <c r="V1003" s="0" t="n">
        <v>0.0397717806306245</v>
      </c>
      <c r="W1003" s="0" t="n">
        <v>-2.06091557861641</v>
      </c>
      <c r="X1003" s="0" t="n">
        <v>241.918235412518</v>
      </c>
    </row>
    <row r="1004" customFormat="false" ht="15" hidden="false" customHeight="false" outlineLevel="0" collapsed="false">
      <c r="A1004" s="0" t="n">
        <v>33.878752232</v>
      </c>
      <c r="B1004" s="0" t="n">
        <v>-0.25643780798129</v>
      </c>
      <c r="C1004" s="0" t="n">
        <v>0.530610528052503</v>
      </c>
      <c r="D1004" s="0" t="n">
        <v>0.0114903133362532</v>
      </c>
      <c r="E1004" s="0" t="n">
        <v>-0.0112942490026181</v>
      </c>
      <c r="F1004" s="0" t="n">
        <v>0.0527920425662135</v>
      </c>
      <c r="G1004" s="0" t="n">
        <v>-1.70538844954493</v>
      </c>
      <c r="H1004" s="0" t="n">
        <v>262.288439410716</v>
      </c>
      <c r="I1004" s="0" t="n">
        <v>33.843096994</v>
      </c>
      <c r="J1004" s="0" t="n">
        <v>0.0135229164975405</v>
      </c>
      <c r="K1004" s="0" t="n">
        <v>0.500357263713745</v>
      </c>
      <c r="L1004" s="0" t="n">
        <v>0</v>
      </c>
      <c r="M1004" s="0" t="n">
        <v>0</v>
      </c>
      <c r="N1004" s="0" t="n">
        <v>0</v>
      </c>
      <c r="O1004" s="0" t="n">
        <v>-1.73625353988396</v>
      </c>
      <c r="P1004" s="0" t="n">
        <v>260.52</v>
      </c>
      <c r="Q1004" s="0" t="n">
        <v>33.841822147</v>
      </c>
      <c r="R1004" s="0" t="n">
        <v>0.0643897239680091</v>
      </c>
      <c r="S1004" s="0" t="n">
        <v>0.55382155179699</v>
      </c>
      <c r="T1004" s="0" t="n">
        <v>-0.0784389788604108</v>
      </c>
      <c r="U1004" s="0" t="n">
        <v>-0.0327200634398916</v>
      </c>
      <c r="V1004" s="0" t="n">
        <v>0.0397717806306245</v>
      </c>
      <c r="W1004" s="0" t="n">
        <v>-2.06091557861641</v>
      </c>
      <c r="X1004" s="0" t="n">
        <v>241.918235412518</v>
      </c>
    </row>
    <row r="1005" customFormat="false" ht="15" hidden="false" customHeight="false" outlineLevel="0" collapsed="false">
      <c r="A1005" s="0" t="n">
        <v>33.928737402</v>
      </c>
      <c r="B1005" s="0" t="n">
        <v>-0.256665271514737</v>
      </c>
      <c r="C1005" s="0" t="n">
        <v>0.52885079843929</v>
      </c>
      <c r="D1005" s="0" t="n">
        <v>0.0124150589108467</v>
      </c>
      <c r="E1005" s="0" t="n">
        <v>-0.0115413097820438</v>
      </c>
      <c r="F1005" s="0" t="n">
        <v>0.0529799148288103</v>
      </c>
      <c r="G1005" s="0" t="n">
        <v>-1.68664018017702</v>
      </c>
      <c r="H1005" s="0" t="n">
        <v>263.362636118672</v>
      </c>
      <c r="I1005" s="0" t="n">
        <v>33.843096994</v>
      </c>
      <c r="J1005" s="0" t="n">
        <v>0.0135229164975405</v>
      </c>
      <c r="K1005" s="0" t="n">
        <v>0.500357263713745</v>
      </c>
      <c r="L1005" s="0" t="n">
        <v>0</v>
      </c>
      <c r="M1005" s="0" t="n">
        <v>0</v>
      </c>
      <c r="N1005" s="0" t="n">
        <v>0</v>
      </c>
      <c r="O1005" s="0" t="n">
        <v>-1.73625353988396</v>
      </c>
      <c r="P1005" s="0" t="n">
        <v>260.52</v>
      </c>
      <c r="Q1005" s="0" t="n">
        <v>33.841822147</v>
      </c>
      <c r="R1005" s="0" t="n">
        <v>0.0643897239680091</v>
      </c>
      <c r="S1005" s="0" t="n">
        <v>0.55382155179699</v>
      </c>
      <c r="T1005" s="0" t="n">
        <v>-0.0784389788604108</v>
      </c>
      <c r="U1005" s="0" t="n">
        <v>-0.0327200634398916</v>
      </c>
      <c r="V1005" s="0" t="n">
        <v>0.0397717806306245</v>
      </c>
      <c r="W1005" s="0" t="n">
        <v>-2.06091557861641</v>
      </c>
      <c r="X1005" s="0" t="n">
        <v>241.918235412518</v>
      </c>
    </row>
    <row r="1006" customFormat="false" ht="15" hidden="false" customHeight="false" outlineLevel="0" collapsed="false">
      <c r="A1006" s="0" t="n">
        <v>33.928737402</v>
      </c>
      <c r="B1006" s="0" t="n">
        <v>-0.256665271514737</v>
      </c>
      <c r="C1006" s="0" t="n">
        <v>0.52885079843929</v>
      </c>
      <c r="D1006" s="0" t="n">
        <v>0.0124150589108467</v>
      </c>
      <c r="E1006" s="0" t="n">
        <v>-0.0115413097820438</v>
      </c>
      <c r="F1006" s="0" t="n">
        <v>0.0529799148288103</v>
      </c>
      <c r="G1006" s="0" t="n">
        <v>-1.68664018017702</v>
      </c>
      <c r="H1006" s="0" t="n">
        <v>263.362636118672</v>
      </c>
      <c r="I1006" s="0" t="n">
        <v>33.923858948</v>
      </c>
      <c r="J1006" s="0" t="n">
        <v>0.0135104420445715</v>
      </c>
      <c r="K1006" s="0" t="n">
        <v>0.500272888786454</v>
      </c>
      <c r="L1006" s="0" t="n">
        <v>0</v>
      </c>
      <c r="M1006" s="0" t="n">
        <v>0</v>
      </c>
      <c r="N1006" s="0" t="n">
        <v>0</v>
      </c>
      <c r="O1006" s="0" t="n">
        <v>-1.71181893035604</v>
      </c>
      <c r="P1006" s="0" t="n">
        <v>261.92</v>
      </c>
      <c r="Q1006" s="0" t="n">
        <v>33.94846797</v>
      </c>
      <c r="U1006" s="0" t="n">
        <v>0</v>
      </c>
      <c r="V1006" s="0" t="n">
        <v>0</v>
      </c>
      <c r="W1006" s="0" t="n">
        <v>0</v>
      </c>
      <c r="X1006" s="0" t="n">
        <v>0</v>
      </c>
    </row>
    <row r="1007" customFormat="false" ht="15" hidden="false" customHeight="false" outlineLevel="0" collapsed="false">
      <c r="A1007" s="0" t="n">
        <v>33.978595257</v>
      </c>
      <c r="B1007" s="0" t="n">
        <v>-0.256417729331785</v>
      </c>
      <c r="C1007" s="0" t="n">
        <v>0.528902094649151</v>
      </c>
      <c r="D1007" s="0" t="n">
        <v>0.0134314196184278</v>
      </c>
      <c r="E1007" s="0" t="n">
        <v>-0.0110504670634381</v>
      </c>
      <c r="F1007" s="0" t="n">
        <v>0.0537537089431745</v>
      </c>
      <c r="G1007" s="0" t="n">
        <v>-1.66709809926428</v>
      </c>
      <c r="H1007" s="0" t="n">
        <v>264.482314877875</v>
      </c>
      <c r="I1007" s="0" t="n">
        <v>33.982854744</v>
      </c>
      <c r="J1007" s="0" t="n">
        <v>0.0135344186126816</v>
      </c>
      <c r="K1007" s="0" t="n">
        <v>0.500441779536677</v>
      </c>
      <c r="L1007" s="0" t="n">
        <v>0</v>
      </c>
      <c r="M1007" s="0" t="n">
        <v>0</v>
      </c>
      <c r="N1007" s="0" t="n">
        <v>0</v>
      </c>
      <c r="O1007" s="0" t="n">
        <v>-1.69122404518251</v>
      </c>
      <c r="P1007" s="0" t="n">
        <v>263.1</v>
      </c>
      <c r="Q1007" s="0" t="n">
        <v>33.99032712</v>
      </c>
      <c r="R1007" s="0" t="n">
        <v>0.0651616238164868</v>
      </c>
      <c r="S1007" s="0" t="n">
        <v>0.553519575392745</v>
      </c>
      <c r="T1007" s="0" t="n">
        <v>-0.0777012190452979</v>
      </c>
      <c r="U1007" s="0" t="n">
        <v>-0.0278823178453968</v>
      </c>
      <c r="V1007" s="0" t="n">
        <v>0.0444599863386699</v>
      </c>
      <c r="W1007" s="0" t="n">
        <v>-2.0140571775012</v>
      </c>
      <c r="X1007" s="0" t="n">
        <v>244.60302403115</v>
      </c>
    </row>
    <row r="1008" customFormat="false" ht="15" hidden="false" customHeight="false" outlineLevel="0" collapsed="false">
      <c r="A1008" s="0" t="n">
        <v>34.018583298</v>
      </c>
      <c r="B1008" s="0" t="n">
        <v>-0.257671692585896</v>
      </c>
      <c r="C1008" s="0" t="n">
        <v>0.528532793459243</v>
      </c>
      <c r="D1008" s="0" t="n">
        <v>0.0131493536755443</v>
      </c>
      <c r="E1008" s="0" t="n">
        <v>-0.0104669511289382</v>
      </c>
      <c r="F1008" s="0" t="n">
        <v>0.0530702644074549</v>
      </c>
      <c r="G1008" s="0" t="n">
        <v>-1.65301758701057</v>
      </c>
      <c r="H1008" s="0" t="n">
        <v>265.289068803395</v>
      </c>
      <c r="I1008" s="0" t="n">
        <v>33.982854744</v>
      </c>
      <c r="J1008" s="0" t="n">
        <v>0.0135344186126816</v>
      </c>
      <c r="K1008" s="0" t="n">
        <v>0.500441779536677</v>
      </c>
      <c r="L1008" s="0" t="n">
        <v>0</v>
      </c>
      <c r="M1008" s="0" t="n">
        <v>0</v>
      </c>
      <c r="N1008" s="0" t="n">
        <v>0</v>
      </c>
      <c r="O1008" s="0" t="n">
        <v>-1.69122404518251</v>
      </c>
      <c r="P1008" s="0" t="n">
        <v>263.1</v>
      </c>
      <c r="Q1008" s="0" t="n">
        <v>33.99032712</v>
      </c>
      <c r="R1008" s="0" t="n">
        <v>0.0651616238164868</v>
      </c>
      <c r="S1008" s="0" t="n">
        <v>0.553519575392745</v>
      </c>
      <c r="T1008" s="0" t="n">
        <v>-0.0777012190452979</v>
      </c>
      <c r="U1008" s="0" t="n">
        <v>-0.0278823178453968</v>
      </c>
      <c r="V1008" s="0" t="n">
        <v>0.0444599863386699</v>
      </c>
      <c r="W1008" s="0" t="n">
        <v>-2.0140571775012</v>
      </c>
      <c r="X1008" s="0" t="n">
        <v>244.60302403115</v>
      </c>
    </row>
    <row r="1009" customFormat="false" ht="15" hidden="false" customHeight="false" outlineLevel="0" collapsed="false">
      <c r="A1009" s="0" t="n">
        <v>34.063569546</v>
      </c>
      <c r="B1009" s="0" t="n">
        <v>-0.258916362070961</v>
      </c>
      <c r="C1009" s="0" t="n">
        <v>0.5280767174549</v>
      </c>
      <c r="D1009" s="0" t="n">
        <v>0.0123194037005305</v>
      </c>
      <c r="E1009" s="0" t="n">
        <v>-0.0105072516783398</v>
      </c>
      <c r="F1009" s="0" t="n">
        <v>0.0531268353757666</v>
      </c>
      <c r="G1009" s="0" t="n">
        <v>-1.63896360437227</v>
      </c>
      <c r="H1009" s="0" t="n">
        <v>266.094302693919</v>
      </c>
      <c r="I1009" s="0" t="n">
        <v>34.040732232</v>
      </c>
      <c r="J1009" s="0" t="n">
        <v>0.0135190485298766</v>
      </c>
      <c r="K1009" s="0" t="n">
        <v>0.500314768016325</v>
      </c>
      <c r="L1009" s="0" t="n">
        <v>0</v>
      </c>
      <c r="M1009" s="0" t="n">
        <v>0</v>
      </c>
      <c r="N1009" s="0" t="n">
        <v>0</v>
      </c>
      <c r="O1009" s="0" t="n">
        <v>-1.66591677102859</v>
      </c>
      <c r="P1009" s="0" t="n">
        <v>264.55</v>
      </c>
      <c r="Q1009" s="0" t="n">
        <v>34.011294126</v>
      </c>
      <c r="R1009" s="0" t="n">
        <v>0.0656449690933883</v>
      </c>
      <c r="S1009" s="0" t="n">
        <v>0.553800075889342</v>
      </c>
      <c r="T1009" s="0" t="n">
        <v>-0.0782606388885079</v>
      </c>
      <c r="U1009" s="0" t="n">
        <v>-0.0280432927649855</v>
      </c>
      <c r="V1009" s="0" t="n">
        <v>0.0436040196723908</v>
      </c>
      <c r="W1009" s="0" t="n">
        <v>-2.00232477964028</v>
      </c>
      <c r="X1009" s="0" t="n">
        <v>245.27524091215</v>
      </c>
    </row>
    <row r="1010" customFormat="false" ht="15" hidden="false" customHeight="false" outlineLevel="0" collapsed="false">
      <c r="A1010" s="0" t="n">
        <v>34.063569546</v>
      </c>
      <c r="B1010" s="0" t="n">
        <v>-0.258916362070961</v>
      </c>
      <c r="C1010" s="0" t="n">
        <v>0.5280767174549</v>
      </c>
      <c r="D1010" s="0" t="n">
        <v>0.0123194037005305</v>
      </c>
      <c r="E1010" s="0" t="n">
        <v>-0.0105072516783398</v>
      </c>
      <c r="F1010" s="0" t="n">
        <v>0.0531268353757666</v>
      </c>
      <c r="G1010" s="0" t="n">
        <v>-1.63896360437227</v>
      </c>
      <c r="H1010" s="0" t="n">
        <v>266.094302693919</v>
      </c>
      <c r="I1010" s="0" t="n">
        <v>34.064307419</v>
      </c>
      <c r="J1010" s="0" t="n">
        <v>0.0135271493224425</v>
      </c>
      <c r="K1010" s="0" t="n">
        <v>0.500399674538407</v>
      </c>
      <c r="L1010" s="0" t="n">
        <v>0</v>
      </c>
      <c r="M1010" s="0" t="n">
        <v>0</v>
      </c>
      <c r="N1010" s="0" t="n">
        <v>0</v>
      </c>
      <c r="O1010" s="0" t="n">
        <v>-1.65928451987101</v>
      </c>
      <c r="P1010" s="0" t="n">
        <v>264.93</v>
      </c>
      <c r="Q1010" s="0" t="n">
        <v>34.074604988</v>
      </c>
      <c r="R1010" s="0" t="n">
        <v>0.0661559730264012</v>
      </c>
      <c r="S1010" s="0" t="n">
        <v>0.55434938059615</v>
      </c>
      <c r="T1010" s="0" t="n">
        <v>-0.0789488196716976</v>
      </c>
      <c r="U1010" s="0" t="n">
        <v>-0.0270753127670189</v>
      </c>
      <c r="V1010" s="0" t="n">
        <v>0.0428997410397519</v>
      </c>
      <c r="W1010" s="0" t="n">
        <v>-1.98088886814486</v>
      </c>
      <c r="X1010" s="0" t="n">
        <v>246.503428170853</v>
      </c>
    </row>
    <row r="1011" customFormat="false" ht="15" hidden="false" customHeight="false" outlineLevel="0" collapsed="false">
      <c r="A1011" s="0" t="n">
        <v>34.108556271</v>
      </c>
      <c r="B1011" s="0" t="n">
        <v>-0.25948557769951</v>
      </c>
      <c r="C1011" s="0" t="n">
        <v>0.528088393990219</v>
      </c>
      <c r="D1011" s="0" t="n">
        <v>0.0118035599589348</v>
      </c>
      <c r="E1011" s="0" t="n">
        <v>-0.0111063879461237</v>
      </c>
      <c r="F1011" s="0" t="n">
        <v>0.0542828576988482</v>
      </c>
      <c r="G1011" s="0" t="n">
        <v>-1.62384898222767</v>
      </c>
      <c r="H1011" s="0" t="n">
        <v>266.96030675174</v>
      </c>
      <c r="I1011" s="0" t="n">
        <v>34.064307419</v>
      </c>
      <c r="J1011" s="0" t="n">
        <v>0.0135271493224425</v>
      </c>
      <c r="K1011" s="0" t="n">
        <v>0.500399674538407</v>
      </c>
      <c r="L1011" s="0" t="n">
        <v>0</v>
      </c>
      <c r="M1011" s="0" t="n">
        <v>0</v>
      </c>
      <c r="N1011" s="0" t="n">
        <v>0</v>
      </c>
      <c r="O1011" s="0" t="n">
        <v>-1.65928451987101</v>
      </c>
      <c r="P1011" s="0" t="n">
        <v>264.93</v>
      </c>
      <c r="Q1011" s="0" t="n">
        <v>34.116322994</v>
      </c>
      <c r="R1011" s="0" t="n">
        <v>0.0660064940080145</v>
      </c>
      <c r="S1011" s="0" t="n">
        <v>0.55495647929382</v>
      </c>
      <c r="T1011" s="0" t="n">
        <v>-0.078803929493491</v>
      </c>
      <c r="U1011" s="0" t="n">
        <v>-0.0270777545954685</v>
      </c>
      <c r="V1011" s="0" t="n">
        <v>0.0416308675919949</v>
      </c>
      <c r="W1011" s="0" t="n">
        <v>-1.96171354241488</v>
      </c>
      <c r="X1011" s="0" t="n">
        <v>247.602093405969</v>
      </c>
    </row>
    <row r="1012" customFormat="false" ht="15" hidden="false" customHeight="false" outlineLevel="0" collapsed="false">
      <c r="A1012" s="0" t="n">
        <v>34.158540488</v>
      </c>
      <c r="B1012" s="0" t="n">
        <v>-0.259363851594876</v>
      </c>
      <c r="C1012" s="0" t="n">
        <v>0.52697142136958</v>
      </c>
      <c r="D1012" s="0" t="n">
        <v>0.0151346204802394</v>
      </c>
      <c r="E1012" s="0" t="n">
        <v>-0.0112902422792801</v>
      </c>
      <c r="F1012" s="0" t="n">
        <v>0.054715595389403</v>
      </c>
      <c r="G1012" s="0" t="n">
        <v>-1.60454360135458</v>
      </c>
      <c r="H1012" s="0" t="n">
        <v>268.066423597661</v>
      </c>
      <c r="I1012" s="0" t="n">
        <v>34.122722492</v>
      </c>
      <c r="J1012" s="0" t="n">
        <v>0.0135271493224425</v>
      </c>
      <c r="K1012" s="0" t="n">
        <v>0.500399674538407</v>
      </c>
      <c r="L1012" s="0" t="n">
        <v>0</v>
      </c>
      <c r="M1012" s="0" t="n">
        <v>0</v>
      </c>
      <c r="N1012" s="0" t="n">
        <v>0</v>
      </c>
      <c r="O1012" s="0" t="n">
        <v>-1.64130762857547</v>
      </c>
      <c r="P1012" s="0" t="n">
        <v>265.96</v>
      </c>
      <c r="Q1012" s="0" t="n">
        <v>34.116322994</v>
      </c>
      <c r="R1012" s="0" t="n">
        <v>0.0660064940080145</v>
      </c>
      <c r="S1012" s="0" t="n">
        <v>0.55495647929382</v>
      </c>
      <c r="T1012" s="0" t="n">
        <v>-0.078803929493491</v>
      </c>
      <c r="U1012" s="0" t="n">
        <v>-0.0270777545954685</v>
      </c>
      <c r="V1012" s="0" t="n">
        <v>0.0416308675919949</v>
      </c>
      <c r="W1012" s="0" t="n">
        <v>-1.96171354241488</v>
      </c>
      <c r="X1012" s="0" t="n">
        <v>247.602093405969</v>
      </c>
    </row>
    <row r="1013" customFormat="false" ht="15" hidden="false" customHeight="false" outlineLevel="0" collapsed="false">
      <c r="A1013" s="0" t="n">
        <v>34.19852829</v>
      </c>
      <c r="B1013" s="0" t="n">
        <v>-0.258978404019612</v>
      </c>
      <c r="C1013" s="0" t="n">
        <v>0.526566532803193</v>
      </c>
      <c r="D1013" s="0" t="n">
        <v>0.0157145000994206</v>
      </c>
      <c r="E1013" s="0" t="n">
        <v>-0.0110187191343825</v>
      </c>
      <c r="F1013" s="0" t="n">
        <v>0.0549432745262244</v>
      </c>
      <c r="G1013" s="0" t="n">
        <v>-1.58954442118147</v>
      </c>
      <c r="H1013" s="0" t="n">
        <v>268.925813317737</v>
      </c>
      <c r="I1013" s="0" t="n">
        <v>34.180832204</v>
      </c>
      <c r="J1013" s="0" t="n">
        <v>0.01353315839637</v>
      </c>
      <c r="K1013" s="0" t="n">
        <v>0.500484754685109</v>
      </c>
      <c r="L1013" s="0" t="n">
        <v>0</v>
      </c>
      <c r="M1013" s="0" t="n">
        <v>0</v>
      </c>
      <c r="N1013" s="0" t="n">
        <v>0</v>
      </c>
      <c r="O1013" s="0" t="n">
        <v>-1.61826928244914</v>
      </c>
      <c r="P1013" s="0" t="n">
        <v>267.28</v>
      </c>
      <c r="Q1013" s="0" t="n">
        <v>34.201143026</v>
      </c>
      <c r="R1013" s="0" t="n">
        <v>0.0657419305579984</v>
      </c>
      <c r="S1013" s="0" t="n">
        <v>0.554682336765092</v>
      </c>
      <c r="T1013" s="0" t="n">
        <v>-0.0778947785082174</v>
      </c>
      <c r="U1013" s="0" t="n">
        <v>-0.0263516297840522</v>
      </c>
      <c r="V1013" s="0" t="n">
        <v>0.0408536691239625</v>
      </c>
      <c r="W1013" s="0" t="n">
        <v>-1.95070167210563</v>
      </c>
      <c r="X1013" s="0" t="n">
        <v>248.233027099235</v>
      </c>
    </row>
    <row r="1014" customFormat="false" ht="15" hidden="false" customHeight="false" outlineLevel="0" collapsed="false">
      <c r="A1014" s="0" t="n">
        <v>34.19852829</v>
      </c>
      <c r="B1014" s="0" t="n">
        <v>-0.258978404019612</v>
      </c>
      <c r="C1014" s="0" t="n">
        <v>0.526566532803193</v>
      </c>
      <c r="D1014" s="0" t="n">
        <v>0.0157145000994206</v>
      </c>
      <c r="E1014" s="0" t="n">
        <v>-0.0110187191343825</v>
      </c>
      <c r="F1014" s="0" t="n">
        <v>0.0549432745262244</v>
      </c>
      <c r="G1014" s="0" t="n">
        <v>-1.58954442118147</v>
      </c>
      <c r="H1014" s="0" t="n">
        <v>268.925813317737</v>
      </c>
      <c r="I1014" s="0" t="n">
        <v>34.180832204</v>
      </c>
      <c r="J1014" s="0" t="n">
        <v>0.01353315839637</v>
      </c>
      <c r="K1014" s="0" t="n">
        <v>0.500484754685109</v>
      </c>
      <c r="L1014" s="0" t="n">
        <v>0</v>
      </c>
      <c r="M1014" s="0" t="n">
        <v>0</v>
      </c>
      <c r="N1014" s="0" t="n">
        <v>0</v>
      </c>
      <c r="O1014" s="0" t="n">
        <v>-1.61826928244914</v>
      </c>
      <c r="P1014" s="0" t="n">
        <v>267.28</v>
      </c>
      <c r="Q1014" s="0" t="n">
        <v>34.201143026</v>
      </c>
      <c r="R1014" s="0" t="n">
        <v>0.0657419305579984</v>
      </c>
      <c r="S1014" s="0" t="n">
        <v>0.554682336765092</v>
      </c>
      <c r="T1014" s="0" t="n">
        <v>-0.0778947785082174</v>
      </c>
      <c r="U1014" s="0" t="n">
        <v>-0.0263516297840522</v>
      </c>
      <c r="V1014" s="0" t="n">
        <v>0.0408536691239625</v>
      </c>
      <c r="W1014" s="0" t="n">
        <v>-1.95070167210563</v>
      </c>
      <c r="X1014" s="0" t="n">
        <v>248.233027099235</v>
      </c>
    </row>
    <row r="1015" customFormat="false" ht="15" hidden="false" customHeight="false" outlineLevel="0" collapsed="false">
      <c r="A1015" s="0" t="n">
        <v>34.243515492</v>
      </c>
      <c r="B1015" s="0" t="n">
        <v>-0.259835030679697</v>
      </c>
      <c r="C1015" s="0" t="n">
        <v>0.527094077579744</v>
      </c>
      <c r="D1015" s="0" t="n">
        <v>0.016340360045433</v>
      </c>
      <c r="E1015" s="0" t="n">
        <v>-0.0103758125325576</v>
      </c>
      <c r="F1015" s="0" t="n">
        <v>0.0539528570131014</v>
      </c>
      <c r="G1015" s="0" t="n">
        <v>-1.575226382394</v>
      </c>
      <c r="H1015" s="0" t="n">
        <v>269.746176511163</v>
      </c>
      <c r="I1015" s="0" t="n">
        <v>34.203704133</v>
      </c>
      <c r="J1015" s="0" t="n">
        <v>0.0135351821697769</v>
      </c>
      <c r="K1015" s="0" t="n">
        <v>0.500527352682999</v>
      </c>
      <c r="L1015" s="0" t="n">
        <v>0</v>
      </c>
      <c r="M1015" s="0" t="n">
        <v>0</v>
      </c>
      <c r="N1015" s="0" t="n">
        <v>0</v>
      </c>
      <c r="O1015" s="0" t="n">
        <v>-1.61111343251597</v>
      </c>
      <c r="P1015" s="0" t="n">
        <v>267.69</v>
      </c>
      <c r="Q1015" s="0" t="n">
        <v>34.220802069</v>
      </c>
      <c r="R1015" s="0" t="n">
        <v>0.0654674905504011</v>
      </c>
      <c r="S1015" s="0" t="n">
        <v>0.556615938076324</v>
      </c>
      <c r="T1015" s="0" t="n">
        <v>-0.0779124986102979</v>
      </c>
      <c r="U1015" s="0" t="n">
        <v>-0.0265128629563155</v>
      </c>
      <c r="V1015" s="0" t="n">
        <v>0.0399131538598865</v>
      </c>
      <c r="W1015" s="0" t="n">
        <v>-1.92696470309791</v>
      </c>
      <c r="X1015" s="0" t="n">
        <v>249.59305524181</v>
      </c>
    </row>
    <row r="1016" customFormat="false" ht="15" hidden="false" customHeight="false" outlineLevel="0" collapsed="false">
      <c r="A1016" s="0" t="n">
        <v>34.288501501</v>
      </c>
      <c r="B1016" s="0" t="n">
        <v>-0.259543695865755</v>
      </c>
      <c r="C1016" s="0" t="n">
        <v>0.527357213885222</v>
      </c>
      <c r="D1016" s="0" t="n">
        <v>0.0163545627146959</v>
      </c>
      <c r="E1016" s="0" t="n">
        <v>-0.0103640033655154</v>
      </c>
      <c r="F1016" s="0" t="n">
        <v>0.0548477362218615</v>
      </c>
      <c r="G1016" s="0" t="n">
        <v>-1.56214720737356</v>
      </c>
      <c r="H1016" s="0" t="n">
        <v>270.495558039347</v>
      </c>
      <c r="I1016" s="0" t="n">
        <v>34.262896353</v>
      </c>
      <c r="J1016" s="0" t="n">
        <v>0.0135300254718369</v>
      </c>
      <c r="K1016" s="0" t="n">
        <v>0.50039951851615</v>
      </c>
      <c r="L1016" s="0" t="n">
        <v>0</v>
      </c>
      <c r="M1016" s="0" t="n">
        <v>0</v>
      </c>
      <c r="N1016" s="0" t="n">
        <v>0</v>
      </c>
      <c r="O1016" s="0" t="n">
        <v>-1.58999494856684</v>
      </c>
      <c r="P1016" s="0" t="n">
        <v>268.9</v>
      </c>
      <c r="Q1016" s="0" t="n">
        <v>34.254039049</v>
      </c>
      <c r="R1016" s="0" t="n">
        <v>0.0654895788328675</v>
      </c>
      <c r="S1016" s="0" t="n">
        <v>0.556504607520355</v>
      </c>
      <c r="T1016" s="0" t="n">
        <v>-0.0778957268299584</v>
      </c>
      <c r="U1016" s="0" t="n">
        <v>-0.0264132073023267</v>
      </c>
      <c r="V1016" s="0" t="n">
        <v>0.0398716766180905</v>
      </c>
      <c r="W1016" s="0" t="n">
        <v>-1.92699119172937</v>
      </c>
      <c r="X1016" s="0" t="n">
        <v>249.591537555022</v>
      </c>
    </row>
    <row r="1017" customFormat="false" ht="15" hidden="false" customHeight="false" outlineLevel="0" collapsed="false">
      <c r="A1017" s="0" t="n">
        <v>34.288501501</v>
      </c>
      <c r="B1017" s="0" t="n">
        <v>-0.259543695865755</v>
      </c>
      <c r="C1017" s="0" t="n">
        <v>0.527357213885222</v>
      </c>
      <c r="D1017" s="0" t="n">
        <v>0.0163545627146959</v>
      </c>
      <c r="E1017" s="0" t="n">
        <v>-0.0103640033655154</v>
      </c>
      <c r="F1017" s="0" t="n">
        <v>0.0548477362218615</v>
      </c>
      <c r="G1017" s="0" t="n">
        <v>-1.56214720737356</v>
      </c>
      <c r="H1017" s="0" t="n">
        <v>270.495558039347</v>
      </c>
      <c r="I1017" s="0" t="n">
        <v>34.320499824</v>
      </c>
      <c r="J1017" s="0" t="n">
        <v>0.0135308441668133</v>
      </c>
      <c r="K1017" s="0" t="n">
        <v>0.500442156701168</v>
      </c>
      <c r="L1017" s="0" t="n">
        <v>0</v>
      </c>
      <c r="M1017" s="0" t="n">
        <v>0</v>
      </c>
      <c r="N1017" s="0" t="n">
        <v>0</v>
      </c>
      <c r="O1017" s="0" t="n">
        <v>-1.5702727280193</v>
      </c>
      <c r="P1017" s="0" t="n">
        <v>270.03</v>
      </c>
      <c r="Q1017" s="0" t="n">
        <v>34.254039049</v>
      </c>
      <c r="R1017" s="0" t="n">
        <v>0.0654895788328675</v>
      </c>
      <c r="S1017" s="0" t="n">
        <v>0.556504607520355</v>
      </c>
      <c r="T1017" s="0" t="n">
        <v>-0.0778957268299584</v>
      </c>
      <c r="U1017" s="0" t="n">
        <v>-0.0264132073023267</v>
      </c>
      <c r="V1017" s="0" t="n">
        <v>0.0398716766180905</v>
      </c>
      <c r="W1017" s="0" t="n">
        <v>-1.92699119172937</v>
      </c>
      <c r="X1017" s="0" t="n">
        <v>249.591537555022</v>
      </c>
    </row>
    <row r="1018" customFormat="false" ht="15" hidden="false" customHeight="false" outlineLevel="0" collapsed="false">
      <c r="A1018" s="0" t="n">
        <v>34.338486195</v>
      </c>
      <c r="B1018" s="0" t="n">
        <v>-0.259480629256913</v>
      </c>
      <c r="C1018" s="0" t="n">
        <v>0.527597902376426</v>
      </c>
      <c r="D1018" s="0" t="n">
        <v>0.0156199894845486</v>
      </c>
      <c r="E1018" s="0" t="n">
        <v>-0.0109255721350788</v>
      </c>
      <c r="F1018" s="0" t="n">
        <v>0.0554641603774533</v>
      </c>
      <c r="G1018" s="0" t="n">
        <v>-1.54413464814398</v>
      </c>
      <c r="H1018" s="0" t="n">
        <v>271.527601661431</v>
      </c>
      <c r="I1018" s="0" t="n">
        <v>34.320499824</v>
      </c>
      <c r="J1018" s="0" t="n">
        <v>0.0135308441668133</v>
      </c>
      <c r="K1018" s="0" t="n">
        <v>0.500442156701168</v>
      </c>
      <c r="L1018" s="0" t="n">
        <v>0</v>
      </c>
      <c r="M1018" s="0" t="n">
        <v>0</v>
      </c>
      <c r="N1018" s="0" t="n">
        <v>0</v>
      </c>
      <c r="O1018" s="0" t="n">
        <v>-1.5702727280193</v>
      </c>
      <c r="P1018" s="0" t="n">
        <v>270.03</v>
      </c>
      <c r="Q1018" s="0" t="n">
        <v>34.330841064</v>
      </c>
      <c r="R1018" s="0" t="n">
        <v>0.0658350749048533</v>
      </c>
      <c r="S1018" s="0" t="n">
        <v>0.559156999467881</v>
      </c>
      <c r="T1018" s="0" t="n">
        <v>-0.0800468336758665</v>
      </c>
      <c r="U1018" s="0" t="n">
        <v>-0.0265564372513519</v>
      </c>
      <c r="V1018" s="0" t="n">
        <v>0.0380681012994024</v>
      </c>
      <c r="W1018" s="0" t="n">
        <v>-1.89872765123386</v>
      </c>
      <c r="X1018" s="0" t="n">
        <v>251.210919139512</v>
      </c>
    </row>
    <row r="1019" customFormat="false" ht="15" hidden="false" customHeight="false" outlineLevel="0" collapsed="false">
      <c r="A1019" s="0" t="n">
        <v>34.378474474</v>
      </c>
      <c r="B1019" s="0" t="n">
        <v>-0.259071670013842</v>
      </c>
      <c r="C1019" s="0" t="n">
        <v>0.527909891006294</v>
      </c>
      <c r="D1019" s="0" t="n">
        <v>0.014075824059546</v>
      </c>
      <c r="E1019" s="0" t="n">
        <v>-0.01098656148562</v>
      </c>
      <c r="F1019" s="0" t="n">
        <v>0.0558407797929007</v>
      </c>
      <c r="G1019" s="0" t="n">
        <v>-1.52709557417094</v>
      </c>
      <c r="H1019" s="0" t="n">
        <v>272.503868686898</v>
      </c>
      <c r="I1019" s="0" t="n">
        <v>34.343603317</v>
      </c>
      <c r="J1019" s="0" t="n">
        <v>0.0135308888256443</v>
      </c>
      <c r="K1019" s="0" t="n">
        <v>0.500356864624526</v>
      </c>
      <c r="L1019" s="0" t="n">
        <v>0</v>
      </c>
      <c r="M1019" s="0" t="n">
        <v>0</v>
      </c>
      <c r="N1019" s="0" t="n">
        <v>0</v>
      </c>
      <c r="O1019" s="0" t="n">
        <v>-1.56468767441292</v>
      </c>
      <c r="P1019" s="0" t="n">
        <v>270.35</v>
      </c>
      <c r="Q1019" s="0" t="n">
        <v>34.383715153</v>
      </c>
      <c r="R1019" s="0" t="n">
        <v>0.0651655718389705</v>
      </c>
      <c r="S1019" s="0" t="n">
        <v>0.555900541069117</v>
      </c>
      <c r="T1019" s="0" t="n">
        <v>-0.0797298908559306</v>
      </c>
      <c r="U1019" s="0" t="n">
        <v>-0.0247494717953361</v>
      </c>
      <c r="V1019" s="0" t="n">
        <v>0.0367294987444792</v>
      </c>
      <c r="W1019" s="0" t="n">
        <v>-1.8889428972199</v>
      </c>
      <c r="X1019" s="0" t="n">
        <v>251.771544248086</v>
      </c>
    </row>
    <row r="1020" customFormat="false" ht="15" hidden="false" customHeight="false" outlineLevel="0" collapsed="false">
      <c r="A1020" s="0" t="n">
        <v>34.423460245</v>
      </c>
      <c r="B1020" s="0" t="n">
        <v>-0.258905537738567</v>
      </c>
      <c r="C1020" s="0" t="n">
        <v>0.526917058406163</v>
      </c>
      <c r="D1020" s="0" t="n">
        <v>0.0130250062793493</v>
      </c>
      <c r="E1020" s="0" t="n">
        <v>-0.010539406899738</v>
      </c>
      <c r="F1020" s="0" t="n">
        <v>0.0559408787162831</v>
      </c>
      <c r="G1020" s="0" t="n">
        <v>-1.50960575367707</v>
      </c>
      <c r="H1020" s="0" t="n">
        <v>273.505961585638</v>
      </c>
      <c r="I1020" s="0" t="n">
        <v>34.402474883</v>
      </c>
      <c r="J1020" s="0" t="n">
        <v>0.0135303678091661</v>
      </c>
      <c r="K1020" s="0" t="n">
        <v>0.5004421551215</v>
      </c>
      <c r="L1020" s="0" t="n">
        <v>0</v>
      </c>
      <c r="M1020" s="0" t="n">
        <v>0</v>
      </c>
      <c r="N1020" s="0" t="n">
        <v>0</v>
      </c>
      <c r="O1020" s="0" t="n">
        <v>-1.54391825631418</v>
      </c>
      <c r="P1020" s="0" t="n">
        <v>271.54</v>
      </c>
      <c r="Q1020" s="0" t="n">
        <v>34.421432972</v>
      </c>
      <c r="R1020" s="0" t="n">
        <v>0.0656384985322997</v>
      </c>
      <c r="S1020" s="0" t="n">
        <v>0.557767533564343</v>
      </c>
      <c r="T1020" s="0" t="n">
        <v>-0.0797007693112173</v>
      </c>
      <c r="U1020" s="0" t="n">
        <v>-0.0240576383956121</v>
      </c>
      <c r="V1020" s="0" t="n">
        <v>0.0353209018428266</v>
      </c>
      <c r="W1020" s="0" t="n">
        <v>-1.86374188053893</v>
      </c>
      <c r="X1020" s="0" t="n">
        <v>253.215456143344</v>
      </c>
    </row>
    <row r="1021" customFormat="false" ht="15" hidden="false" customHeight="false" outlineLevel="0" collapsed="false">
      <c r="A1021" s="0" t="n">
        <v>34.423460245</v>
      </c>
      <c r="B1021" s="0" t="n">
        <v>-0.258905537738567</v>
      </c>
      <c r="C1021" s="0" t="n">
        <v>0.526917058406163</v>
      </c>
      <c r="D1021" s="0" t="n">
        <v>0.0130250062793493</v>
      </c>
      <c r="E1021" s="0" t="n">
        <v>-0.010539406899738</v>
      </c>
      <c r="F1021" s="0" t="n">
        <v>0.0559408787162831</v>
      </c>
      <c r="G1021" s="0" t="n">
        <v>-1.50960575367707</v>
      </c>
      <c r="H1021" s="0" t="n">
        <v>273.505961585638</v>
      </c>
      <c r="I1021" s="0" t="n">
        <v>34.402474883</v>
      </c>
      <c r="J1021" s="0" t="n">
        <v>0.0135303678091661</v>
      </c>
      <c r="K1021" s="0" t="n">
        <v>0.5004421551215</v>
      </c>
      <c r="L1021" s="0" t="n">
        <v>0</v>
      </c>
      <c r="M1021" s="0" t="n">
        <v>0</v>
      </c>
      <c r="N1021" s="0" t="n">
        <v>0</v>
      </c>
      <c r="O1021" s="0" t="n">
        <v>-1.54391825631418</v>
      </c>
      <c r="P1021" s="0" t="n">
        <v>271.54</v>
      </c>
      <c r="Q1021" s="0" t="n">
        <v>34.421432972</v>
      </c>
      <c r="R1021" s="0" t="n">
        <v>0.0656384985322997</v>
      </c>
      <c r="S1021" s="0" t="n">
        <v>0.557767533564343</v>
      </c>
      <c r="T1021" s="0" t="n">
        <v>-0.0797007693112173</v>
      </c>
      <c r="U1021" s="0" t="n">
        <v>-0.0240576383956121</v>
      </c>
      <c r="V1021" s="0" t="n">
        <v>0.0353209018428266</v>
      </c>
      <c r="W1021" s="0" t="n">
        <v>-1.86374188053893</v>
      </c>
      <c r="X1021" s="0" t="n">
        <v>253.215456143344</v>
      </c>
    </row>
    <row r="1022" customFormat="false" ht="15" hidden="false" customHeight="false" outlineLevel="0" collapsed="false">
      <c r="A1022" s="0" t="n">
        <v>34.468446493</v>
      </c>
      <c r="B1022" s="0" t="n">
        <v>-0.259152303016633</v>
      </c>
      <c r="C1022" s="0" t="n">
        <v>0.524909931096039</v>
      </c>
      <c r="D1022" s="0" t="n">
        <v>0.0141782034188509</v>
      </c>
      <c r="E1022" s="0" t="n">
        <v>-0.00916416173099859</v>
      </c>
      <c r="F1022" s="0" t="n">
        <v>0.0554512990966554</v>
      </c>
      <c r="G1022" s="0" t="n">
        <v>-1.49562032033639</v>
      </c>
      <c r="H1022" s="0" t="n">
        <v>274.307267890721</v>
      </c>
      <c r="I1022" s="0" t="n">
        <v>34.402474883</v>
      </c>
      <c r="J1022" s="0" t="n">
        <v>0.0135303678091661</v>
      </c>
      <c r="K1022" s="0" t="n">
        <v>0.5004421551215</v>
      </c>
      <c r="L1022" s="0" t="n">
        <v>0</v>
      </c>
      <c r="M1022" s="0" t="n">
        <v>0</v>
      </c>
      <c r="N1022" s="0" t="n">
        <v>0</v>
      </c>
      <c r="O1022" s="0" t="n">
        <v>-1.54391825631418</v>
      </c>
      <c r="P1022" s="0" t="n">
        <v>271.54</v>
      </c>
      <c r="Q1022" s="0" t="n">
        <v>34.455578089</v>
      </c>
      <c r="R1022" s="0" t="n">
        <v>0.0660868341084726</v>
      </c>
      <c r="S1022" s="0" t="n">
        <v>0.556622339702238</v>
      </c>
      <c r="T1022" s="0" t="n">
        <v>-0.0815175260377858</v>
      </c>
      <c r="U1022" s="0" t="n">
        <v>-0.0249728316221259</v>
      </c>
      <c r="V1022" s="0" t="n">
        <v>0.0344861110074788</v>
      </c>
      <c r="W1022" s="0" t="n">
        <v>-1.85251442754873</v>
      </c>
      <c r="X1022" s="0" t="n">
        <v>253.858741814364</v>
      </c>
    </row>
    <row r="1023" customFormat="false" ht="15" hidden="false" customHeight="false" outlineLevel="0" collapsed="false">
      <c r="A1023" s="0" t="n">
        <v>34.518430472</v>
      </c>
      <c r="B1023" s="0" t="n">
        <v>-0.257457098403002</v>
      </c>
      <c r="C1023" s="0" t="n">
        <v>0.524824735458773</v>
      </c>
      <c r="D1023" s="0" t="n">
        <v>0.013840526342392</v>
      </c>
      <c r="E1023" s="0" t="n">
        <v>-0.00893033701363527</v>
      </c>
      <c r="F1023" s="0" t="n">
        <v>0.0568259174905926</v>
      </c>
      <c r="G1023" s="0" t="n">
        <v>-1.47940012485434</v>
      </c>
      <c r="H1023" s="0" t="n">
        <v>275.236616634719</v>
      </c>
      <c r="I1023" s="0" t="n">
        <v>34.503492133</v>
      </c>
      <c r="J1023" s="0" t="n">
        <v>0.0135315139145384</v>
      </c>
      <c r="K1023" s="0" t="n">
        <v>0.500399524480811</v>
      </c>
      <c r="L1023" s="0" t="n">
        <v>0</v>
      </c>
      <c r="M1023" s="0" t="n">
        <v>0</v>
      </c>
      <c r="N1023" s="0" t="n">
        <v>0</v>
      </c>
      <c r="O1023" s="0" t="n">
        <v>-1.50447381521911</v>
      </c>
      <c r="P1023" s="0" t="n">
        <v>273.8</v>
      </c>
      <c r="Q1023" s="0" t="n">
        <v>34.513324976</v>
      </c>
      <c r="R1023" s="0" t="n">
        <v>0.065470470777049</v>
      </c>
      <c r="S1023" s="0" t="n">
        <v>0.558574823734805</v>
      </c>
      <c r="T1023" s="0" t="n">
        <v>-0.0807408587145155</v>
      </c>
      <c r="U1023" s="0" t="n">
        <v>-0.0245255782326066</v>
      </c>
      <c r="V1023" s="0" t="n">
        <v>0.0348560944119868</v>
      </c>
      <c r="W1023" s="0" t="n">
        <v>-1.84229277430064</v>
      </c>
      <c r="X1023" s="0" t="n">
        <v>254.444399405126</v>
      </c>
    </row>
    <row r="1024" customFormat="false" ht="15" hidden="false" customHeight="false" outlineLevel="0" collapsed="false">
      <c r="A1024" s="0" t="n">
        <v>34.558418513</v>
      </c>
      <c r="B1024" s="0" t="n">
        <v>-0.256120167832275</v>
      </c>
      <c r="C1024" s="0" t="n">
        <v>0.524885584818643</v>
      </c>
      <c r="D1024" s="0" t="n">
        <v>0.0127145051956177</v>
      </c>
      <c r="E1024" s="0" t="n">
        <v>-0.00834755729170934</v>
      </c>
      <c r="F1024" s="0" t="n">
        <v>0.0573305612189863</v>
      </c>
      <c r="G1024" s="0" t="n">
        <v>-1.46425589296976</v>
      </c>
      <c r="H1024" s="0" t="n">
        <v>276.104317205673</v>
      </c>
      <c r="I1024" s="0" t="n">
        <v>34.563338664</v>
      </c>
      <c r="J1024" s="0" t="n">
        <v>0.0135315139145384</v>
      </c>
      <c r="K1024" s="0" t="n">
        <v>0.500399524480811</v>
      </c>
      <c r="L1024" s="0" t="n">
        <v>0</v>
      </c>
      <c r="M1024" s="0" t="n">
        <v>0</v>
      </c>
      <c r="N1024" s="0" t="n">
        <v>0</v>
      </c>
      <c r="O1024" s="0" t="n">
        <v>-1.48719505562437</v>
      </c>
      <c r="P1024" s="0" t="n">
        <v>274.79</v>
      </c>
      <c r="Q1024" s="0" t="n">
        <v>34.535875082</v>
      </c>
      <c r="R1024" s="0" t="n">
        <v>0.066246180196084</v>
      </c>
      <c r="S1024" s="0" t="n">
        <v>0.558716766393831</v>
      </c>
      <c r="T1024" s="0" t="n">
        <v>-0.0811654706394277</v>
      </c>
      <c r="U1024" s="0" t="n">
        <v>-0.0241907494459026</v>
      </c>
      <c r="V1024" s="0" t="n">
        <v>0.0343675254749818</v>
      </c>
      <c r="W1024" s="0" t="n">
        <v>-1.8336125103083</v>
      </c>
      <c r="X1024" s="0" t="n">
        <v>254.941741896946</v>
      </c>
    </row>
    <row r="1025" customFormat="false" ht="15" hidden="false" customHeight="false" outlineLevel="0" collapsed="false">
      <c r="A1025" s="0" t="n">
        <v>34.558418513</v>
      </c>
      <c r="B1025" s="0" t="n">
        <v>-0.256120167832275</v>
      </c>
      <c r="C1025" s="0" t="n">
        <v>0.524885584818643</v>
      </c>
      <c r="D1025" s="0" t="n">
        <v>0.0127145051956177</v>
      </c>
      <c r="E1025" s="0" t="n">
        <v>-0.00834755729170934</v>
      </c>
      <c r="F1025" s="0" t="n">
        <v>0.0573305612189863</v>
      </c>
      <c r="G1025" s="0" t="n">
        <v>-1.46425589296976</v>
      </c>
      <c r="H1025" s="0" t="n">
        <v>276.104317205673</v>
      </c>
      <c r="I1025" s="0" t="n">
        <v>34.563338664</v>
      </c>
      <c r="J1025" s="0" t="n">
        <v>0.0135315139145384</v>
      </c>
      <c r="K1025" s="0" t="n">
        <v>0.500399524480811</v>
      </c>
      <c r="L1025" s="0" t="n">
        <v>0</v>
      </c>
      <c r="M1025" s="0" t="n">
        <v>0</v>
      </c>
      <c r="N1025" s="0" t="n">
        <v>0</v>
      </c>
      <c r="O1025" s="0" t="n">
        <v>-1.48719505562437</v>
      </c>
      <c r="P1025" s="0" t="n">
        <v>274.79</v>
      </c>
      <c r="Q1025" s="0" t="n">
        <v>34.535875082</v>
      </c>
      <c r="R1025" s="0" t="n">
        <v>0.066246180196084</v>
      </c>
      <c r="S1025" s="0" t="n">
        <v>0.558716766393831</v>
      </c>
      <c r="T1025" s="0" t="n">
        <v>-0.0811654706394277</v>
      </c>
      <c r="U1025" s="0" t="n">
        <v>-0.0241907494459026</v>
      </c>
      <c r="V1025" s="0" t="n">
        <v>0.0343675254749818</v>
      </c>
      <c r="W1025" s="0" t="n">
        <v>-1.8336125103083</v>
      </c>
      <c r="X1025" s="0" t="n">
        <v>254.941741896946</v>
      </c>
    </row>
    <row r="1026" customFormat="false" ht="15" hidden="false" customHeight="false" outlineLevel="0" collapsed="false">
      <c r="A1026" s="0" t="n">
        <v>34.608403445</v>
      </c>
      <c r="B1026" s="0" t="n">
        <v>-0.256443826864204</v>
      </c>
      <c r="C1026" s="0" t="n">
        <v>0.525415520600915</v>
      </c>
      <c r="D1026" s="0" t="n">
        <v>0.0132226692512631</v>
      </c>
      <c r="E1026" s="0" t="n">
        <v>-0.00748052385246659</v>
      </c>
      <c r="F1026" s="0" t="n">
        <v>0.0582117797132368</v>
      </c>
      <c r="G1026" s="0" t="n">
        <v>-1.46379983345446</v>
      </c>
      <c r="H1026" s="0" t="n">
        <v>276.130447491107</v>
      </c>
      <c r="I1026" s="0" t="n">
        <v>34.623327929</v>
      </c>
      <c r="J1026" s="0" t="n">
        <v>0.0135243916907113</v>
      </c>
      <c r="K1026" s="0" t="n">
        <v>0.500484518682143</v>
      </c>
      <c r="L1026" s="0" t="n">
        <v>0</v>
      </c>
      <c r="M1026" s="0" t="n">
        <v>0</v>
      </c>
      <c r="N1026" s="0" t="n">
        <v>0</v>
      </c>
      <c r="O1026" s="0" t="n">
        <v>-1.46642563752564</v>
      </c>
      <c r="P1026" s="0" t="n">
        <v>275.98</v>
      </c>
      <c r="Q1026" s="0" t="n">
        <v>34.535875082</v>
      </c>
      <c r="R1026" s="0" t="n">
        <v>0.066246180196084</v>
      </c>
      <c r="S1026" s="0" t="n">
        <v>0.558716766393831</v>
      </c>
      <c r="T1026" s="0" t="n">
        <v>-0.0811654706394277</v>
      </c>
      <c r="U1026" s="0" t="n">
        <v>-0.0241907494459026</v>
      </c>
      <c r="V1026" s="0" t="n">
        <v>0.0343675254749818</v>
      </c>
      <c r="W1026" s="0" t="n">
        <v>-1.8336125103083</v>
      </c>
      <c r="X1026" s="0" t="n">
        <v>254.941741896946</v>
      </c>
    </row>
    <row r="1027" customFormat="false" ht="15" hidden="false" customHeight="false" outlineLevel="0" collapsed="false">
      <c r="A1027" s="0" t="n">
        <v>34.658388615</v>
      </c>
      <c r="B1027" s="0" t="n">
        <v>-0.259056668177164</v>
      </c>
      <c r="C1027" s="0" t="n">
        <v>0.52793224017537</v>
      </c>
      <c r="D1027" s="0" t="n">
        <v>0.0121521819382906</v>
      </c>
      <c r="E1027" s="0" t="n">
        <v>-0.00648850293185172</v>
      </c>
      <c r="F1027" s="0" t="n">
        <v>0.0577599727432559</v>
      </c>
      <c r="G1027" s="0" t="n">
        <v>-1.46485369192825</v>
      </c>
      <c r="H1027" s="0" t="n">
        <v>276.070065848354</v>
      </c>
      <c r="I1027" s="0" t="n">
        <v>34.623327929</v>
      </c>
      <c r="J1027" s="0" t="n">
        <v>0.0135243916907113</v>
      </c>
      <c r="K1027" s="0" t="n">
        <v>0.500484518682143</v>
      </c>
      <c r="L1027" s="0" t="n">
        <v>0</v>
      </c>
      <c r="M1027" s="0" t="n">
        <v>0</v>
      </c>
      <c r="N1027" s="0" t="n">
        <v>0</v>
      </c>
      <c r="O1027" s="0" t="n">
        <v>-1.46642563752564</v>
      </c>
      <c r="P1027" s="0" t="n">
        <v>275.98</v>
      </c>
      <c r="Q1027" s="0" t="n">
        <v>34.535875082</v>
      </c>
      <c r="R1027" s="0" t="n">
        <v>0.066246180196084</v>
      </c>
      <c r="S1027" s="0" t="n">
        <v>0.558716766393831</v>
      </c>
      <c r="T1027" s="0" t="n">
        <v>-0.0811654706394277</v>
      </c>
      <c r="U1027" s="0" t="n">
        <v>-0.0241907494459026</v>
      </c>
      <c r="V1027" s="0" t="n">
        <v>0.0343675254749818</v>
      </c>
      <c r="W1027" s="0" t="n">
        <v>-1.8336125103083</v>
      </c>
      <c r="X1027" s="0" t="n">
        <v>254.941741896946</v>
      </c>
    </row>
    <row r="1028" customFormat="false" ht="15" hidden="false" customHeight="false" outlineLevel="0" collapsed="false">
      <c r="A1028" s="0" t="n">
        <v>34.658388615</v>
      </c>
      <c r="B1028" s="0" t="n">
        <v>-0.259056668177164</v>
      </c>
      <c r="C1028" s="0" t="n">
        <v>0.52793224017537</v>
      </c>
      <c r="D1028" s="0" t="n">
        <v>0.0121521819382906</v>
      </c>
      <c r="E1028" s="0" t="n">
        <v>-0.00648850293185172</v>
      </c>
      <c r="F1028" s="0" t="n">
        <v>0.0577599727432559</v>
      </c>
      <c r="G1028" s="0" t="n">
        <v>-1.46485369192825</v>
      </c>
      <c r="H1028" s="0" t="n">
        <v>276.070065848354</v>
      </c>
      <c r="I1028" s="0" t="n">
        <v>34.683272884</v>
      </c>
      <c r="J1028" s="0" t="n">
        <v>0.0135243916907113</v>
      </c>
      <c r="K1028" s="0" t="n">
        <v>0.500484518682143</v>
      </c>
      <c r="L1028" s="0" t="n">
        <v>0</v>
      </c>
      <c r="M1028" s="0" t="n">
        <v>0</v>
      </c>
      <c r="N1028" s="0" t="n">
        <v>0</v>
      </c>
      <c r="O1028" s="0" t="n">
        <v>-1.46817096677763</v>
      </c>
      <c r="P1028" s="0" t="n">
        <v>275.88</v>
      </c>
      <c r="Q1028" s="0" t="n">
        <v>34.535875082</v>
      </c>
      <c r="R1028" s="0" t="n">
        <v>0.066246180196084</v>
      </c>
      <c r="S1028" s="0" t="n">
        <v>0.558716766393831</v>
      </c>
      <c r="T1028" s="0" t="n">
        <v>-0.0811654706394277</v>
      </c>
      <c r="U1028" s="0" t="n">
        <v>-0.0241907494459026</v>
      </c>
      <c r="V1028" s="0" t="n">
        <v>0.0343675254749818</v>
      </c>
      <c r="W1028" s="0" t="n">
        <v>-1.8336125103083</v>
      </c>
      <c r="X1028" s="0" t="n">
        <v>254.941741896946</v>
      </c>
    </row>
    <row r="1029" customFormat="false" ht="15" hidden="false" customHeight="false" outlineLevel="0" collapsed="false">
      <c r="A1029" s="0" t="n">
        <v>34.698376656</v>
      </c>
      <c r="B1029" s="0" t="n">
        <v>-0.258943052015607</v>
      </c>
      <c r="C1029" s="0" t="n">
        <v>0.528321110603514</v>
      </c>
      <c r="D1029" s="0" t="n">
        <v>0.0110133066773415</v>
      </c>
      <c r="E1029" s="0" t="n">
        <v>-0.00663937550475267</v>
      </c>
      <c r="F1029" s="0" t="n">
        <v>0.0578932300530147</v>
      </c>
      <c r="G1029" s="0" t="n">
        <v>-1.46420809235375</v>
      </c>
      <c r="H1029" s="0" t="n">
        <v>276.107055979229</v>
      </c>
      <c r="I1029" s="0" t="n">
        <v>34.683272884</v>
      </c>
      <c r="J1029" s="0" t="n">
        <v>0.0135243916907113</v>
      </c>
      <c r="K1029" s="0" t="n">
        <v>0.500484518682143</v>
      </c>
      <c r="L1029" s="0" t="n">
        <v>0</v>
      </c>
      <c r="M1029" s="0" t="n">
        <v>0</v>
      </c>
      <c r="N1029" s="0" t="n">
        <v>0</v>
      </c>
      <c r="O1029" s="0" t="n">
        <v>-1.46817096677763</v>
      </c>
      <c r="P1029" s="0" t="n">
        <v>275.88</v>
      </c>
      <c r="Q1029" s="0" t="n">
        <v>34.699855089</v>
      </c>
      <c r="R1029" s="0" t="n">
        <v>0.0672075563269639</v>
      </c>
      <c r="S1029" s="0" t="n">
        <v>0.557276052093003</v>
      </c>
      <c r="T1029" s="0" t="n">
        <v>-0.0807409617840158</v>
      </c>
      <c r="U1029" s="0" t="n">
        <v>-0.0192904714556681</v>
      </c>
      <c r="V1029" s="0" t="n">
        <v>0.0398708099850547</v>
      </c>
      <c r="W1029" s="0" t="n">
        <v>-1.81539026057545</v>
      </c>
      <c r="X1029" s="0" t="n">
        <v>255.985799899872</v>
      </c>
    </row>
    <row r="1030" customFormat="false" ht="15" hidden="false" customHeight="false" outlineLevel="0" collapsed="false">
      <c r="A1030" s="0" t="n">
        <v>34.743362427</v>
      </c>
      <c r="B1030" s="0" t="n">
        <v>-0.258227862453424</v>
      </c>
      <c r="C1030" s="0" t="n">
        <v>0.529080880424633</v>
      </c>
      <c r="D1030" s="0" t="n">
        <v>0.0109417112544179</v>
      </c>
      <c r="E1030" s="0" t="n">
        <v>-0.00717743088350013</v>
      </c>
      <c r="F1030" s="0" t="n">
        <v>0.0579263781448587</v>
      </c>
      <c r="G1030" s="0" t="n">
        <v>-1.4638577894412</v>
      </c>
      <c r="H1030" s="0" t="n">
        <v>276.127126857669</v>
      </c>
      <c r="I1030" s="0" t="n">
        <v>34.743242646</v>
      </c>
      <c r="J1030" s="0" t="n">
        <v>0.0135243916907113</v>
      </c>
      <c r="K1030" s="0" t="n">
        <v>0.500484518682143</v>
      </c>
      <c r="L1030" s="0" t="n">
        <v>0</v>
      </c>
      <c r="M1030" s="0" t="n">
        <v>0</v>
      </c>
      <c r="N1030" s="0" t="n">
        <v>0</v>
      </c>
      <c r="O1030" s="0" t="n">
        <v>-1.46921816432883</v>
      </c>
      <c r="P1030" s="0" t="n">
        <v>275.82</v>
      </c>
      <c r="Q1030" s="0" t="n">
        <v>34.748245954</v>
      </c>
      <c r="R1030" s="0" t="n">
        <v>0.0682037006766695</v>
      </c>
      <c r="S1030" s="0" t="n">
        <v>0.554447539270796</v>
      </c>
      <c r="T1030" s="0" t="n">
        <v>-0.0825578736763274</v>
      </c>
      <c r="U1030" s="0" t="n">
        <v>-0.0209019445628157</v>
      </c>
      <c r="V1030" s="0" t="n">
        <v>0.040135617850841</v>
      </c>
      <c r="W1030" s="0" t="n">
        <v>-1.80423554353412</v>
      </c>
      <c r="X1030" s="0" t="n">
        <v>256.624918108003</v>
      </c>
    </row>
    <row r="1031" customFormat="false" ht="15" hidden="false" customHeight="false" outlineLevel="0" collapsed="false">
      <c r="A1031" s="0" t="n">
        <v>34.78834939</v>
      </c>
      <c r="B1031" s="0" t="n">
        <v>-0.2558745681538</v>
      </c>
      <c r="C1031" s="0" t="n">
        <v>0.528351263069139</v>
      </c>
      <c r="D1031" s="0" t="n">
        <v>0.0110067399218679</v>
      </c>
      <c r="E1031" s="0" t="n">
        <v>-0.00735278015782594</v>
      </c>
      <c r="F1031" s="0" t="n">
        <v>0.0582952686933268</v>
      </c>
      <c r="G1031" s="0" t="n">
        <v>-1.46330100421889</v>
      </c>
      <c r="H1031" s="0" t="n">
        <v>276.159028301003</v>
      </c>
      <c r="I1031" s="0" t="n">
        <v>34.743242646</v>
      </c>
      <c r="J1031" s="0" t="n">
        <v>0.0135243916907113</v>
      </c>
      <c r="K1031" s="0" t="n">
        <v>0.500484518682143</v>
      </c>
      <c r="L1031" s="0" t="n">
        <v>0</v>
      </c>
      <c r="M1031" s="0" t="n">
        <v>0</v>
      </c>
      <c r="N1031" s="0" t="n">
        <v>0</v>
      </c>
      <c r="O1031" s="0" t="n">
        <v>-1.46921816432883</v>
      </c>
      <c r="P1031" s="0" t="n">
        <v>275.82</v>
      </c>
      <c r="Q1031" s="0" t="n">
        <v>34.787256002</v>
      </c>
      <c r="R1031" s="0" t="n">
        <v>0.0678972243090773</v>
      </c>
      <c r="S1031" s="0" t="n">
        <v>0.555649510664758</v>
      </c>
      <c r="T1031" s="0" t="n">
        <v>-0.0826349509744735</v>
      </c>
      <c r="U1031" s="0" t="n">
        <v>-0.0215998767946708</v>
      </c>
      <c r="V1031" s="0" t="n">
        <v>0.0403043414879266</v>
      </c>
      <c r="W1031" s="0" t="n">
        <v>-1.80334370558076</v>
      </c>
      <c r="X1031" s="0" t="n">
        <v>256.67601665874</v>
      </c>
    </row>
    <row r="1032" customFormat="false" ht="15" hidden="false" customHeight="false" outlineLevel="0" collapsed="false">
      <c r="A1032" s="0" t="n">
        <v>34.78834939</v>
      </c>
      <c r="B1032" s="0" t="n">
        <v>-0.2558745681538</v>
      </c>
      <c r="C1032" s="0" t="n">
        <v>0.528351263069139</v>
      </c>
      <c r="D1032" s="0" t="n">
        <v>0.0110067399218679</v>
      </c>
      <c r="E1032" s="0" t="n">
        <v>-0.00735278015782594</v>
      </c>
      <c r="F1032" s="0" t="n">
        <v>0.0582952686933268</v>
      </c>
      <c r="G1032" s="0" t="n">
        <v>-1.46330100421889</v>
      </c>
      <c r="H1032" s="0" t="n">
        <v>276.159028301003</v>
      </c>
      <c r="I1032" s="0" t="n">
        <v>34.803204493</v>
      </c>
      <c r="J1032" s="0" t="n">
        <v>0.0135243916907113</v>
      </c>
      <c r="K1032" s="0" t="n">
        <v>0.500484518682143</v>
      </c>
      <c r="L1032" s="0" t="n">
        <v>0</v>
      </c>
      <c r="M1032" s="0" t="n">
        <v>0</v>
      </c>
      <c r="N1032" s="0" t="n">
        <v>0</v>
      </c>
      <c r="O1032" s="0" t="n">
        <v>-1.46817096677763</v>
      </c>
      <c r="P1032" s="0" t="n">
        <v>275.88</v>
      </c>
      <c r="Q1032" s="0" t="n">
        <v>34.787256002</v>
      </c>
      <c r="R1032" s="0" t="n">
        <v>0.0678972243090773</v>
      </c>
      <c r="S1032" s="0" t="n">
        <v>0.555649510664758</v>
      </c>
      <c r="T1032" s="0" t="n">
        <v>-0.0826349509744735</v>
      </c>
      <c r="U1032" s="0" t="n">
        <v>-0.0215998767946708</v>
      </c>
      <c r="V1032" s="0" t="n">
        <v>0.0403043414879266</v>
      </c>
      <c r="W1032" s="0" t="n">
        <v>-1.80334370558076</v>
      </c>
      <c r="X1032" s="0" t="n">
        <v>256.67601665874</v>
      </c>
    </row>
    <row r="1033" customFormat="false" ht="15" hidden="false" customHeight="false" outlineLevel="0" collapsed="false">
      <c r="A1033" s="0" t="n">
        <v>34.838334561</v>
      </c>
      <c r="B1033" s="0" t="n">
        <v>-0.256255275057769</v>
      </c>
      <c r="C1033" s="0" t="n">
        <v>0.527653499905395</v>
      </c>
      <c r="D1033" s="0" t="n">
        <v>0.00977391004562378</v>
      </c>
      <c r="E1033" s="0" t="n">
        <v>-0.00693404697720216</v>
      </c>
      <c r="F1033" s="0" t="n">
        <v>0.0585177365014632</v>
      </c>
      <c r="G1033" s="0" t="n">
        <v>-1.46399760419901</v>
      </c>
      <c r="H1033" s="0" t="n">
        <v>276.119116062132</v>
      </c>
      <c r="I1033" s="0" t="n">
        <v>34.803204493</v>
      </c>
      <c r="J1033" s="0" t="n">
        <v>0.0135243916907113</v>
      </c>
      <c r="K1033" s="0" t="n">
        <v>0.500484518682143</v>
      </c>
      <c r="L1033" s="0" t="n">
        <v>0</v>
      </c>
      <c r="M1033" s="0" t="n">
        <v>0</v>
      </c>
      <c r="N1033" s="0" t="n">
        <v>0</v>
      </c>
      <c r="O1033" s="0" t="n">
        <v>-1.46817096677763</v>
      </c>
      <c r="P1033" s="0" t="n">
        <v>275.88</v>
      </c>
      <c r="Q1033" s="0" t="n">
        <v>34.827559948</v>
      </c>
      <c r="R1033" s="0" t="n">
        <v>0.067925504250091</v>
      </c>
      <c r="S1033" s="0" t="n">
        <v>0.557434216406549</v>
      </c>
      <c r="T1033" s="0" t="n">
        <v>-0.0833174830803488</v>
      </c>
      <c r="U1033" s="0" t="n">
        <v>-0.0234206533305284</v>
      </c>
      <c r="V1033" s="0" t="n">
        <v>0.0407090186354821</v>
      </c>
      <c r="W1033" s="0" t="n">
        <v>-1.80255049701977</v>
      </c>
      <c r="X1033" s="0" t="n">
        <v>256.721464161558</v>
      </c>
    </row>
    <row r="1034" customFormat="false" ht="15" hidden="false" customHeight="false" outlineLevel="0" collapsed="false">
      <c r="A1034" s="0" t="n">
        <v>34.878322363</v>
      </c>
      <c r="B1034" s="0" t="n">
        <v>-0.256300356433938</v>
      </c>
      <c r="C1034" s="0" t="n">
        <v>0.52654802766094</v>
      </c>
      <c r="D1034" s="0" t="n">
        <v>0.0100741712376475</v>
      </c>
      <c r="E1034" s="0" t="n">
        <v>-0.00640337478261645</v>
      </c>
      <c r="F1034" s="0" t="n">
        <v>0.0585154224884221</v>
      </c>
      <c r="G1034" s="0" t="n">
        <v>-1.46436269506956</v>
      </c>
      <c r="H1034" s="0" t="n">
        <v>276.098197896111</v>
      </c>
      <c r="I1034" s="0" t="n">
        <v>34.863169542</v>
      </c>
      <c r="J1034" s="0" t="n">
        <v>0.0135243916907113</v>
      </c>
      <c r="K1034" s="0" t="n">
        <v>0.500484518682143</v>
      </c>
      <c r="L1034" s="0" t="n">
        <v>0</v>
      </c>
      <c r="M1034" s="0" t="n">
        <v>0</v>
      </c>
      <c r="N1034" s="0" t="n">
        <v>0</v>
      </c>
      <c r="O1034" s="0" t="n">
        <v>-1.46782190092723</v>
      </c>
      <c r="P1034" s="0" t="n">
        <v>275.9</v>
      </c>
      <c r="Q1034" s="0" t="n">
        <v>34.885550976</v>
      </c>
      <c r="R1034" s="0" t="n">
        <v>0.0678993915809333</v>
      </c>
      <c r="S1034" s="0" t="n">
        <v>0.55751216357012</v>
      </c>
      <c r="T1034" s="0" t="n">
        <v>-0.0833171054650416</v>
      </c>
      <c r="U1034" s="0" t="n">
        <v>-0.0235355075971825</v>
      </c>
      <c r="V1034" s="0" t="n">
        <v>0.040469401342697</v>
      </c>
      <c r="W1034" s="0" t="n">
        <v>-1.80272105261114</v>
      </c>
      <c r="X1034" s="0" t="n">
        <v>256.711692046</v>
      </c>
    </row>
    <row r="1035" customFormat="false" ht="15" hidden="false" customHeight="false" outlineLevel="0" collapsed="false">
      <c r="A1035" s="0" t="n">
        <v>34.923308134</v>
      </c>
      <c r="B1035" s="0" t="n">
        <v>-0.255947595216482</v>
      </c>
      <c r="C1035" s="0" t="n">
        <v>0.525982374743864</v>
      </c>
      <c r="D1035" s="0" t="n">
        <v>0.00879113469272852</v>
      </c>
      <c r="E1035" s="0" t="n">
        <v>-0.00609965584822442</v>
      </c>
      <c r="F1035" s="0" t="n">
        <v>0.0582193961774714</v>
      </c>
      <c r="G1035" s="0" t="n">
        <v>-1.46446260857794</v>
      </c>
      <c r="H1035" s="0" t="n">
        <v>276.092473273765</v>
      </c>
      <c r="I1035" s="0" t="n">
        <v>34.921206551</v>
      </c>
      <c r="J1035" s="0" t="n">
        <v>0.0135243916907113</v>
      </c>
      <c r="K1035" s="0" t="n">
        <v>0.500484518682143</v>
      </c>
      <c r="L1035" s="0" t="n">
        <v>0</v>
      </c>
      <c r="M1035" s="0" t="n">
        <v>0</v>
      </c>
      <c r="N1035" s="0" t="n">
        <v>0</v>
      </c>
      <c r="O1035" s="0" t="n">
        <v>-1.46886909847843</v>
      </c>
      <c r="P1035" s="0" t="n">
        <v>275.84</v>
      </c>
      <c r="Q1035" s="0" t="n">
        <v>34.920978069</v>
      </c>
      <c r="R1035" s="0" t="n">
        <v>0.0679081512163561</v>
      </c>
      <c r="S1035" s="0" t="n">
        <v>0.557522815883909</v>
      </c>
      <c r="T1035" s="0" t="n">
        <v>-0.0832209505889379</v>
      </c>
      <c r="U1035" s="0" t="n">
        <v>-0.0231476328896351</v>
      </c>
      <c r="V1035" s="0" t="n">
        <v>0.0401978831716319</v>
      </c>
      <c r="W1035" s="0" t="n">
        <v>-1.80336015645142</v>
      </c>
      <c r="X1035" s="0" t="n">
        <v>256.675074093282</v>
      </c>
    </row>
    <row r="1036" customFormat="false" ht="15" hidden="false" customHeight="false" outlineLevel="0" collapsed="false">
      <c r="A1036" s="0" t="n">
        <v>34.968325854</v>
      </c>
      <c r="B1036" s="0" t="n">
        <v>-0.255098298440373</v>
      </c>
      <c r="C1036" s="0" t="n">
        <v>0.526209308343031</v>
      </c>
      <c r="D1036" s="0" t="n">
        <v>0.00845605507493019</v>
      </c>
      <c r="E1036" s="0" t="n">
        <v>-0.0063890137838976</v>
      </c>
      <c r="F1036" s="0" t="n">
        <v>0.0580870117848434</v>
      </c>
      <c r="G1036" s="0" t="n">
        <v>-1.46423946109307</v>
      </c>
      <c r="H1036" s="0" t="n">
        <v>276.105258682857</v>
      </c>
      <c r="I1036" s="0" t="n">
        <v>34.943084088</v>
      </c>
      <c r="J1036" s="0" t="n">
        <v>0.0135243916907113</v>
      </c>
      <c r="K1036" s="0" t="n">
        <v>0.500484518682143</v>
      </c>
      <c r="L1036" s="0" t="n">
        <v>0</v>
      </c>
      <c r="M1036" s="0" t="n">
        <v>0</v>
      </c>
      <c r="N1036" s="0" t="n">
        <v>0</v>
      </c>
      <c r="O1036" s="0" t="n">
        <v>-1.46886909847843</v>
      </c>
      <c r="P1036" s="0" t="n">
        <v>275.84</v>
      </c>
      <c r="Q1036" s="0" t="n">
        <v>34.920978069</v>
      </c>
      <c r="R1036" s="0" t="n">
        <v>0.0679081512163561</v>
      </c>
      <c r="S1036" s="0" t="n">
        <v>0.557522815883909</v>
      </c>
      <c r="T1036" s="0" t="n">
        <v>-0.0832209505889379</v>
      </c>
      <c r="U1036" s="0" t="n">
        <v>-0.0231476328896351</v>
      </c>
      <c r="V1036" s="0" t="n">
        <v>0.0401978831716319</v>
      </c>
      <c r="W1036" s="0" t="n">
        <v>-1.80336015645142</v>
      </c>
      <c r="X1036" s="0" t="n">
        <v>256.675074093282</v>
      </c>
    </row>
    <row r="1037" customFormat="false" ht="15" hidden="false" customHeight="false" outlineLevel="0" collapsed="false">
      <c r="A1037" s="0" t="n">
        <v>34.968325854</v>
      </c>
      <c r="B1037" s="0" t="n">
        <v>-0.255098298440373</v>
      </c>
      <c r="C1037" s="0" t="n">
        <v>0.526209308343031</v>
      </c>
      <c r="D1037" s="0" t="n">
        <v>0.00845605507493019</v>
      </c>
      <c r="E1037" s="0" t="n">
        <v>-0.0063890137838976</v>
      </c>
      <c r="F1037" s="0" t="n">
        <v>0.0580870117848434</v>
      </c>
      <c r="G1037" s="0" t="n">
        <v>-1.46423946109307</v>
      </c>
      <c r="H1037" s="0" t="n">
        <v>276.105258682857</v>
      </c>
      <c r="I1037" s="0" t="n">
        <v>34.943084088</v>
      </c>
      <c r="J1037" s="0" t="n">
        <v>0.0135243916907113</v>
      </c>
      <c r="K1037" s="0" t="n">
        <v>0.500484518682143</v>
      </c>
      <c r="L1037" s="0" t="n">
        <v>0</v>
      </c>
      <c r="M1037" s="0" t="n">
        <v>0</v>
      </c>
      <c r="N1037" s="0" t="n">
        <v>0</v>
      </c>
      <c r="O1037" s="0" t="n">
        <v>-1.46886909847843</v>
      </c>
      <c r="P1037" s="0" t="n">
        <v>275.84</v>
      </c>
      <c r="Q1037" s="0" t="n">
        <v>34.96550703</v>
      </c>
      <c r="R1037" s="0" t="n">
        <v>0.0677525602635324</v>
      </c>
      <c r="S1037" s="0" t="n">
        <v>0.557439833505513</v>
      </c>
      <c r="T1037" s="0" t="n">
        <v>-0.0831403931162121</v>
      </c>
      <c r="U1037" s="0" t="n">
        <v>-0.0225479600731212</v>
      </c>
      <c r="V1037" s="0" t="n">
        <v>0.0401259148593074</v>
      </c>
      <c r="W1037" s="0" t="n">
        <v>-1.80367611709749</v>
      </c>
      <c r="X1037" s="0" t="n">
        <v>256.65697088177</v>
      </c>
    </row>
    <row r="1038" customFormat="false" ht="15" hidden="false" customHeight="false" outlineLevel="0" collapsed="false">
      <c r="A1038" s="0" t="n">
        <v>35.018311024</v>
      </c>
      <c r="B1038" s="0" t="n">
        <v>-0.254187626962231</v>
      </c>
      <c r="C1038" s="0" t="n">
        <v>0.525507570566704</v>
      </c>
      <c r="D1038" s="0" t="n">
        <v>0.00844068545848131</v>
      </c>
      <c r="E1038" s="0" t="n">
        <v>-0.00658892582155904</v>
      </c>
      <c r="F1038" s="0" t="n">
        <v>0.0582509015694557</v>
      </c>
      <c r="G1038" s="0" t="n">
        <v>-1.46394681195651</v>
      </c>
      <c r="H1038" s="0" t="n">
        <v>276.12202624326</v>
      </c>
      <c r="I1038" s="0" t="n">
        <v>35.003297026</v>
      </c>
      <c r="J1038" s="0" t="n">
        <v>0.0135243916907113</v>
      </c>
      <c r="K1038" s="0" t="n">
        <v>0.500484518682143</v>
      </c>
      <c r="L1038" s="0" t="n">
        <v>0</v>
      </c>
      <c r="M1038" s="0" t="n">
        <v>0</v>
      </c>
      <c r="N1038" s="0" t="n">
        <v>0</v>
      </c>
      <c r="O1038" s="0" t="n">
        <v>-1.46886909847843</v>
      </c>
      <c r="P1038" s="0" t="n">
        <v>275.84</v>
      </c>
      <c r="Q1038" s="0" t="n">
        <v>34.996174097</v>
      </c>
      <c r="R1038" s="0" t="n">
        <v>0.0677328387283855</v>
      </c>
      <c r="S1038" s="0" t="n">
        <v>0.557699736410389</v>
      </c>
      <c r="T1038" s="0" t="n">
        <v>-0.0829984697198226</v>
      </c>
      <c r="U1038" s="0" t="n">
        <v>-0.0222806914951808</v>
      </c>
      <c r="V1038" s="0" t="n">
        <v>0.0403617192045168</v>
      </c>
      <c r="W1038" s="0" t="n">
        <v>-1.80346613421045</v>
      </c>
      <c r="X1038" s="0" t="n">
        <v>256.669002014967</v>
      </c>
    </row>
    <row r="1039" customFormat="false" ht="15" hidden="false" customHeight="false" outlineLevel="0" collapsed="false">
      <c r="A1039" s="0" t="n">
        <v>35.058299065</v>
      </c>
      <c r="B1039" s="0" t="n">
        <v>-0.25333290179812</v>
      </c>
      <c r="C1039" s="0" t="n">
        <v>0.525256584245606</v>
      </c>
      <c r="D1039" s="0" t="n">
        <v>0.00846003089100123</v>
      </c>
      <c r="E1039" s="0" t="n">
        <v>-0.00650432430658249</v>
      </c>
      <c r="F1039" s="0" t="n">
        <v>0.0584858771796047</v>
      </c>
      <c r="G1039" s="0" t="n">
        <v>-1.46405125049573</v>
      </c>
      <c r="H1039" s="0" t="n">
        <v>276.116042355745</v>
      </c>
      <c r="I1039" s="0" t="n">
        <v>35.060931721</v>
      </c>
      <c r="J1039" s="0" t="n">
        <v>0.0135243916907113</v>
      </c>
      <c r="K1039" s="0" t="n">
        <v>0.500484518682143</v>
      </c>
      <c r="L1039" s="0" t="n">
        <v>0</v>
      </c>
      <c r="M1039" s="0" t="n">
        <v>0</v>
      </c>
      <c r="N1039" s="0" t="n">
        <v>0</v>
      </c>
      <c r="O1039" s="0" t="n">
        <v>-1.46817096677763</v>
      </c>
      <c r="P1039" s="0" t="n">
        <v>275.88</v>
      </c>
      <c r="Q1039" s="0" t="n">
        <v>34.996174097</v>
      </c>
      <c r="R1039" s="0" t="n">
        <v>0.0677328387283855</v>
      </c>
      <c r="S1039" s="0" t="n">
        <v>0.557699736410389</v>
      </c>
      <c r="T1039" s="0" t="n">
        <v>-0.0829984697198226</v>
      </c>
      <c r="U1039" s="0" t="n">
        <v>-0.0222806914951808</v>
      </c>
      <c r="V1039" s="0" t="n">
        <v>0.0403617192045168</v>
      </c>
      <c r="W1039" s="0" t="n">
        <v>-1.80346613421045</v>
      </c>
      <c r="X1039" s="0" t="n">
        <v>256.669002014967</v>
      </c>
    </row>
    <row r="1040" customFormat="false" ht="15" hidden="false" customHeight="false" outlineLevel="0" collapsed="false">
      <c r="A1040" s="0" t="n">
        <v>35.058299065</v>
      </c>
      <c r="B1040" s="0" t="n">
        <v>-0.25333290179812</v>
      </c>
      <c r="C1040" s="0" t="n">
        <v>0.525256584245606</v>
      </c>
      <c r="D1040" s="0" t="n">
        <v>0.00846003089100123</v>
      </c>
      <c r="E1040" s="0" t="n">
        <v>-0.00650432430658249</v>
      </c>
      <c r="F1040" s="0" t="n">
        <v>0.0584858771796047</v>
      </c>
      <c r="G1040" s="0" t="n">
        <v>-1.46405125049573</v>
      </c>
      <c r="H1040" s="0" t="n">
        <v>276.116042355745</v>
      </c>
      <c r="I1040" s="0" t="n">
        <v>35.060931721</v>
      </c>
      <c r="J1040" s="0" t="n">
        <v>0.0135243916907113</v>
      </c>
      <c r="K1040" s="0" t="n">
        <v>0.500484518682143</v>
      </c>
      <c r="L1040" s="0" t="n">
        <v>0</v>
      </c>
      <c r="M1040" s="0" t="n">
        <v>0</v>
      </c>
      <c r="N1040" s="0" t="n">
        <v>0</v>
      </c>
      <c r="O1040" s="0" t="n">
        <v>-1.46817096677763</v>
      </c>
      <c r="P1040" s="0" t="n">
        <v>275.88</v>
      </c>
      <c r="Q1040" s="0" t="n">
        <v>35.070937157</v>
      </c>
      <c r="R1040" s="0" t="n">
        <v>0.0679724079621877</v>
      </c>
      <c r="S1040" s="0" t="n">
        <v>0.557836446657869</v>
      </c>
      <c r="T1040" s="0" t="n">
        <v>-0.0831033462104183</v>
      </c>
      <c r="U1040" s="0" t="n">
        <v>-0.0230063147781745</v>
      </c>
      <c r="V1040" s="0" t="n">
        <v>0.0406677760810579</v>
      </c>
      <c r="W1040" s="0" t="n">
        <v>-1.80289147389853</v>
      </c>
      <c r="X1040" s="0" t="n">
        <v>256.701927625494</v>
      </c>
    </row>
    <row r="1041" customFormat="false" ht="15" hidden="false" customHeight="false" outlineLevel="0" collapsed="false">
      <c r="A1041" s="0" t="n">
        <v>35.10328579</v>
      </c>
      <c r="B1041" s="0" t="n">
        <v>-0.252647071519925</v>
      </c>
      <c r="C1041" s="0" t="n">
        <v>0.525037615914248</v>
      </c>
      <c r="D1041" s="0" t="n">
        <v>0.00811642687767744</v>
      </c>
      <c r="E1041" s="0" t="n">
        <v>-0.00603151989698847</v>
      </c>
      <c r="F1041" s="0" t="n">
        <v>0.0584760714691811</v>
      </c>
      <c r="G1041" s="0" t="n">
        <v>-1.46442882579545</v>
      </c>
      <c r="H1041" s="0" t="n">
        <v>276.094408884622</v>
      </c>
      <c r="I1041" s="0" t="n">
        <v>35.082923866</v>
      </c>
      <c r="J1041" s="0" t="n">
        <v>0.0135243916907113</v>
      </c>
      <c r="K1041" s="0" t="n">
        <v>0.500484518682143</v>
      </c>
      <c r="L1041" s="0" t="n">
        <v>0</v>
      </c>
      <c r="M1041" s="0" t="n">
        <v>0</v>
      </c>
      <c r="N1041" s="0" t="n">
        <v>0</v>
      </c>
      <c r="O1041" s="0" t="n">
        <v>-1.46817096677763</v>
      </c>
      <c r="P1041" s="0" t="n">
        <v>275.88</v>
      </c>
      <c r="Q1041" s="0" t="n">
        <v>35.107620954</v>
      </c>
      <c r="R1041" s="0" t="n">
        <v>0.068281099670695</v>
      </c>
      <c r="S1041" s="0" t="n">
        <v>0.557438815168144</v>
      </c>
      <c r="T1041" s="0" t="n">
        <v>-0.0831376937928358</v>
      </c>
      <c r="U1041" s="0" t="n">
        <v>-0.0232793364588744</v>
      </c>
      <c r="V1041" s="0" t="n">
        <v>0.0405149526265287</v>
      </c>
      <c r="W1041" s="0" t="n">
        <v>-1.80318513142455</v>
      </c>
      <c r="X1041" s="0" t="n">
        <v>256.685102288631</v>
      </c>
    </row>
    <row r="1042" customFormat="false" ht="15" hidden="false" customHeight="false" outlineLevel="0" collapsed="false">
      <c r="A1042" s="0" t="n">
        <v>35.148271799</v>
      </c>
      <c r="B1042" s="0" t="n">
        <v>-0.25243941936063</v>
      </c>
      <c r="C1042" s="0" t="n">
        <v>0.524730845693062</v>
      </c>
      <c r="D1042" s="0" t="n">
        <v>0.00741609139367938</v>
      </c>
      <c r="E1042" s="0" t="n">
        <v>-0.0057228626230953</v>
      </c>
      <c r="F1042" s="0" t="n">
        <v>0.0582339906777924</v>
      </c>
      <c r="G1042" s="0" t="n">
        <v>-1.46483764181283</v>
      </c>
      <c r="H1042" s="0" t="n">
        <v>276.070985452229</v>
      </c>
      <c r="I1042" s="0" t="n">
        <v>35.143031843</v>
      </c>
      <c r="J1042" s="0" t="n">
        <v>0.0135243916907113</v>
      </c>
      <c r="K1042" s="0" t="n">
        <v>0.500484518682143</v>
      </c>
      <c r="L1042" s="0" t="n">
        <v>0</v>
      </c>
      <c r="M1042" s="0" t="n">
        <v>0</v>
      </c>
      <c r="N1042" s="0" t="n">
        <v>0</v>
      </c>
      <c r="O1042" s="0" t="n">
        <v>-1.46817096677763</v>
      </c>
      <c r="P1042" s="0" t="n">
        <v>275.88</v>
      </c>
      <c r="Q1042" s="0" t="n">
        <v>35.155645132</v>
      </c>
      <c r="R1042" s="0" t="n">
        <v>0.0680165895361208</v>
      </c>
      <c r="S1042" s="0" t="n">
        <v>0.557884793334158</v>
      </c>
      <c r="T1042" s="0" t="n">
        <v>-0.0829184804980957</v>
      </c>
      <c r="U1042" s="0" t="n">
        <v>-0.0228491629210293</v>
      </c>
      <c r="V1042" s="0" t="n">
        <v>0.0402418584901923</v>
      </c>
      <c r="W1042" s="0" t="n">
        <v>-1.80331752623896</v>
      </c>
      <c r="X1042" s="0" t="n">
        <v>256.677516624536</v>
      </c>
    </row>
    <row r="1043" customFormat="false" ht="15" hidden="false" customHeight="false" outlineLevel="0" collapsed="false">
      <c r="A1043" s="0" t="n">
        <v>35.19825697</v>
      </c>
      <c r="B1043" s="0" t="n">
        <v>-0.25324719997681</v>
      </c>
      <c r="C1043" s="0" t="n">
        <v>0.525126805251542</v>
      </c>
      <c r="D1043" s="0" t="n">
        <v>0.00646352116018534</v>
      </c>
      <c r="E1043" s="0" t="n">
        <v>-0.00569432940659479</v>
      </c>
      <c r="F1043" s="0" t="n">
        <v>0.05804799274727</v>
      </c>
      <c r="G1043" s="0" t="n">
        <v>-1.46465704273502</v>
      </c>
      <c r="H1043" s="0" t="n">
        <v>276.081333017171</v>
      </c>
      <c r="I1043" s="0" t="n">
        <v>35.143031843</v>
      </c>
      <c r="J1043" s="0" t="n">
        <v>0.0135243916907113</v>
      </c>
      <c r="K1043" s="0" t="n">
        <v>0.500484518682143</v>
      </c>
      <c r="L1043" s="0" t="n">
        <v>0</v>
      </c>
      <c r="M1043" s="0" t="n">
        <v>0</v>
      </c>
      <c r="N1043" s="0" t="n">
        <v>0</v>
      </c>
      <c r="O1043" s="0" t="n">
        <v>-1.46817096677763</v>
      </c>
      <c r="P1043" s="0" t="n">
        <v>275.88</v>
      </c>
      <c r="Q1043" s="0" t="n">
        <v>35.155645132</v>
      </c>
      <c r="R1043" s="0" t="n">
        <v>0.0680165895361208</v>
      </c>
      <c r="S1043" s="0" t="n">
        <v>0.557884793334158</v>
      </c>
      <c r="T1043" s="0" t="n">
        <v>-0.0829184804980957</v>
      </c>
      <c r="U1043" s="0" t="n">
        <v>-0.0228491629210293</v>
      </c>
      <c r="V1043" s="0" t="n">
        <v>0.0402418584901923</v>
      </c>
      <c r="W1043" s="0" t="n">
        <v>-1.80331752623896</v>
      </c>
      <c r="X1043" s="0" t="n">
        <v>256.677516624536</v>
      </c>
    </row>
    <row r="1044" customFormat="false" ht="15" hidden="false" customHeight="false" outlineLevel="0" collapsed="false">
      <c r="A1044" s="0" t="n">
        <v>35.19825697</v>
      </c>
      <c r="B1044" s="0" t="n">
        <v>-0.25324719997681</v>
      </c>
      <c r="C1044" s="0" t="n">
        <v>0.525126805251542</v>
      </c>
      <c r="D1044" s="0" t="n">
        <v>0.00646352116018534</v>
      </c>
      <c r="E1044" s="0" t="n">
        <v>-0.00569432940659479</v>
      </c>
      <c r="F1044" s="0" t="n">
        <v>0.05804799274727</v>
      </c>
      <c r="G1044" s="0" t="n">
        <v>-1.46465704273502</v>
      </c>
      <c r="H1044" s="0" t="n">
        <v>276.081333017171</v>
      </c>
      <c r="I1044" s="0" t="n">
        <v>35.202809218</v>
      </c>
      <c r="J1044" s="0" t="n">
        <v>0.0135243916907113</v>
      </c>
      <c r="K1044" s="0" t="n">
        <v>0.500484518682143</v>
      </c>
      <c r="L1044" s="0" t="n">
        <v>0</v>
      </c>
      <c r="M1044" s="0" t="n">
        <v>0</v>
      </c>
      <c r="N1044" s="0" t="n">
        <v>0</v>
      </c>
      <c r="O1044" s="0" t="n">
        <v>-1.46852003262803</v>
      </c>
      <c r="P1044" s="0" t="n">
        <v>275.86</v>
      </c>
      <c r="Q1044" s="0" t="n">
        <v>35.204360008</v>
      </c>
      <c r="R1044" s="0" t="n">
        <v>0.0677119764462579</v>
      </c>
      <c r="S1044" s="0" t="n">
        <v>0.558665892928388</v>
      </c>
      <c r="T1044" s="0" t="n">
        <v>-0.082899514243128</v>
      </c>
      <c r="U1044" s="0" t="n">
        <v>-0.0221820168106525</v>
      </c>
      <c r="V1044" s="0" t="n">
        <v>0.0402080256806786</v>
      </c>
      <c r="W1044" s="0" t="n">
        <v>-1.80369204970775</v>
      </c>
      <c r="X1044" s="0" t="n">
        <v>256.656058010445</v>
      </c>
    </row>
    <row r="1045" customFormat="false" ht="15" hidden="false" customHeight="false" outlineLevel="0" collapsed="false">
      <c r="A1045" s="0" t="n">
        <v>35.238245011</v>
      </c>
      <c r="B1045" s="0" t="n">
        <v>-0.252851628302075</v>
      </c>
      <c r="C1045" s="0" t="n">
        <v>0.525214642443719</v>
      </c>
      <c r="D1045" s="0" t="n">
        <v>0.00634537264704704</v>
      </c>
      <c r="E1045" s="0" t="n">
        <v>-0.005975756810678</v>
      </c>
      <c r="F1045" s="0" t="n">
        <v>0.0580049018997114</v>
      </c>
      <c r="G1045" s="0" t="n">
        <v>-1.46459542708424</v>
      </c>
      <c r="H1045" s="0" t="n">
        <v>276.084863333913</v>
      </c>
      <c r="I1045" s="0" t="n">
        <v>35.262921839</v>
      </c>
      <c r="J1045" s="0" t="n">
        <v>0.0135243916907113</v>
      </c>
      <c r="K1045" s="0" t="n">
        <v>0.500484518682143</v>
      </c>
      <c r="L1045" s="0" t="n">
        <v>0</v>
      </c>
      <c r="M1045" s="0" t="n">
        <v>0</v>
      </c>
      <c r="N1045" s="0" t="n">
        <v>0</v>
      </c>
      <c r="O1045" s="0" t="n">
        <v>-1.46834549970283</v>
      </c>
      <c r="P1045" s="0" t="n">
        <v>275.87</v>
      </c>
      <c r="Q1045" s="0" t="n">
        <v>35.251477003</v>
      </c>
      <c r="R1045" s="0" t="n">
        <v>0.0675581394013819</v>
      </c>
      <c r="S1045" s="0" t="n">
        <v>0.558781544802509</v>
      </c>
      <c r="T1045" s="0" t="n">
        <v>-0.0829405157267501</v>
      </c>
      <c r="U1045" s="0" t="n">
        <v>-0.0221543475849787</v>
      </c>
      <c r="V1045" s="0" t="n">
        <v>0.0402694574644028</v>
      </c>
      <c r="W1045" s="0" t="n">
        <v>-1.80340101947123</v>
      </c>
      <c r="X1045" s="0" t="n">
        <v>256.672732814708</v>
      </c>
    </row>
    <row r="1046" customFormat="false" ht="15" hidden="false" customHeight="false" outlineLevel="0" collapsed="false">
      <c r="A1046" s="0" t="n">
        <v>35.28323102</v>
      </c>
      <c r="B1046" s="0" t="n">
        <v>-0.252349027974493</v>
      </c>
      <c r="C1046" s="0" t="n">
        <v>0.525269316290099</v>
      </c>
      <c r="D1046" s="0" t="n">
        <v>0.00615448504686356</v>
      </c>
      <c r="E1046" s="0" t="n">
        <v>-0.00602951866120624</v>
      </c>
      <c r="F1046" s="0" t="n">
        <v>0.0581846195030074</v>
      </c>
      <c r="G1046" s="0" t="n">
        <v>-1.46444802520105</v>
      </c>
      <c r="H1046" s="0" t="n">
        <v>276.093308839712</v>
      </c>
      <c r="I1046" s="0" t="n">
        <v>35.262921839</v>
      </c>
      <c r="J1046" s="0" t="n">
        <v>0.0135243916907113</v>
      </c>
      <c r="K1046" s="0" t="n">
        <v>0.500484518682143</v>
      </c>
      <c r="L1046" s="0" t="n">
        <v>0</v>
      </c>
      <c r="M1046" s="0" t="n">
        <v>0</v>
      </c>
      <c r="N1046" s="0" t="n">
        <v>0</v>
      </c>
      <c r="O1046" s="0" t="n">
        <v>-1.46834549970283</v>
      </c>
      <c r="P1046" s="0" t="n">
        <v>275.87</v>
      </c>
      <c r="Q1046" s="0" t="n">
        <v>35.298642158</v>
      </c>
      <c r="R1046" s="0" t="n">
        <v>0.0674895418414614</v>
      </c>
      <c r="S1046" s="0" t="n">
        <v>0.558981402215772</v>
      </c>
      <c r="T1046" s="0" t="n">
        <v>-0.0829306283323607</v>
      </c>
      <c r="U1046" s="0" t="n">
        <v>-0.0222146546789501</v>
      </c>
      <c r="V1046" s="0" t="n">
        <v>0.0403356832053154</v>
      </c>
      <c r="W1046" s="0" t="n">
        <v>-1.80313029581683</v>
      </c>
      <c r="X1046" s="0" t="n">
        <v>256.68824413752</v>
      </c>
    </row>
    <row r="1047" customFormat="false" ht="15" hidden="false" customHeight="false" outlineLevel="0" collapsed="false">
      <c r="A1047" s="0" t="n">
        <v>35.32821703</v>
      </c>
      <c r="B1047" s="0" t="n">
        <v>-0.251161249102219</v>
      </c>
      <c r="C1047" s="0" t="n">
        <v>0.524453667961898</v>
      </c>
      <c r="D1047" s="0" t="n">
        <v>0.00611410802230239</v>
      </c>
      <c r="E1047" s="0" t="n">
        <v>-0.00566673074798055</v>
      </c>
      <c r="F1047" s="0" t="n">
        <v>0.0582659000938984</v>
      </c>
      <c r="G1047" s="0" t="n">
        <v>-1.46472188618516</v>
      </c>
      <c r="H1047" s="0" t="n">
        <v>276.077617761149</v>
      </c>
      <c r="I1047" s="0" t="n">
        <v>35.322875899</v>
      </c>
      <c r="J1047" s="0" t="n">
        <v>0.0135243916907113</v>
      </c>
      <c r="K1047" s="0" t="n">
        <v>0.500484518682143</v>
      </c>
      <c r="L1047" s="0" t="n">
        <v>0</v>
      </c>
      <c r="M1047" s="0" t="n">
        <v>0</v>
      </c>
      <c r="N1047" s="0" t="n">
        <v>0</v>
      </c>
      <c r="O1047" s="0" t="n">
        <v>-1.46782190092723</v>
      </c>
      <c r="P1047" s="0" t="n">
        <v>275.9</v>
      </c>
      <c r="Q1047" s="0" t="n">
        <v>35.340513944</v>
      </c>
      <c r="R1047" s="0" t="n">
        <v>0.0676879668152865</v>
      </c>
      <c r="S1047" s="0" t="n">
        <v>0.558841406339865</v>
      </c>
      <c r="T1047" s="0" t="n">
        <v>-0.0830032545037332</v>
      </c>
      <c r="U1047" s="0" t="n">
        <v>-0.0227939264563891</v>
      </c>
      <c r="V1047" s="0" t="n">
        <v>0.0403453885400177</v>
      </c>
      <c r="W1047" s="0" t="n">
        <v>-1.80293814653051</v>
      </c>
      <c r="X1047" s="0" t="n">
        <v>256.699253480663</v>
      </c>
    </row>
    <row r="1048" customFormat="false" ht="15" hidden="false" customHeight="false" outlineLevel="0" collapsed="false">
      <c r="A1048" s="0" t="n">
        <v>35.32821703</v>
      </c>
      <c r="B1048" s="0" t="n">
        <v>-0.251161249102219</v>
      </c>
      <c r="C1048" s="0" t="n">
        <v>0.524453667961898</v>
      </c>
      <c r="D1048" s="0" t="n">
        <v>0.00611410802230239</v>
      </c>
      <c r="E1048" s="0" t="n">
        <v>-0.00566673074798055</v>
      </c>
      <c r="F1048" s="0" t="n">
        <v>0.0582659000938984</v>
      </c>
      <c r="G1048" s="0" t="n">
        <v>-1.46472188618516</v>
      </c>
      <c r="H1048" s="0" t="n">
        <v>276.077617761149</v>
      </c>
      <c r="I1048" s="0" t="n">
        <v>35.322875899</v>
      </c>
      <c r="J1048" s="0" t="n">
        <v>0.0135243916907113</v>
      </c>
      <c r="K1048" s="0" t="n">
        <v>0.500484518682143</v>
      </c>
      <c r="L1048" s="0" t="n">
        <v>0</v>
      </c>
      <c r="M1048" s="0" t="n">
        <v>0</v>
      </c>
      <c r="N1048" s="0" t="n">
        <v>0</v>
      </c>
      <c r="O1048" s="0" t="n">
        <v>-1.46782190092723</v>
      </c>
      <c r="P1048" s="0" t="n">
        <v>275.9</v>
      </c>
      <c r="Q1048" s="0" t="n">
        <v>35.340513944</v>
      </c>
      <c r="R1048" s="0" t="n">
        <v>0.0676879668152865</v>
      </c>
      <c r="S1048" s="0" t="n">
        <v>0.558841406339865</v>
      </c>
      <c r="T1048" s="0" t="n">
        <v>-0.0830032545037332</v>
      </c>
      <c r="U1048" s="0" t="n">
        <v>-0.0227939264563891</v>
      </c>
      <c r="V1048" s="0" t="n">
        <v>0.0403453885400177</v>
      </c>
      <c r="W1048" s="0" t="n">
        <v>-1.80293814653051</v>
      </c>
      <c r="X1048" s="0" t="n">
        <v>256.699253480663</v>
      </c>
    </row>
    <row r="1049" customFormat="false" ht="15" hidden="false" customHeight="false" outlineLevel="0" collapsed="false">
      <c r="A1049" s="0" t="n">
        <v>35.373203993</v>
      </c>
      <c r="B1049" s="0" t="n">
        <v>-0.250615245570703</v>
      </c>
      <c r="C1049" s="0" t="n">
        <v>0.524667022324147</v>
      </c>
      <c r="D1049" s="0" t="n">
        <v>0.00558899668976665</v>
      </c>
      <c r="E1049" s="0" t="n">
        <v>-0.00529701687289456</v>
      </c>
      <c r="F1049" s="0" t="n">
        <v>0.0580600274906697</v>
      </c>
      <c r="G1049" s="0" t="n">
        <v>-1.46497146202535</v>
      </c>
      <c r="H1049" s="0" t="n">
        <v>276.063318118838</v>
      </c>
      <c r="I1049" s="0" t="n">
        <v>35.382663919</v>
      </c>
      <c r="J1049" s="0" t="n">
        <v>0.0135243916907113</v>
      </c>
      <c r="K1049" s="0" t="n">
        <v>0.500484518682143</v>
      </c>
      <c r="L1049" s="0" t="n">
        <v>0</v>
      </c>
      <c r="M1049" s="0" t="n">
        <v>0</v>
      </c>
      <c r="N1049" s="0" t="n">
        <v>0</v>
      </c>
      <c r="O1049" s="0" t="n">
        <v>-1.46799643385243</v>
      </c>
      <c r="P1049" s="0" t="n">
        <v>275.89</v>
      </c>
      <c r="Q1049" s="0" t="n">
        <v>35.369006157</v>
      </c>
      <c r="R1049" s="0" t="n">
        <v>0.0676947469320531</v>
      </c>
      <c r="S1049" s="0" t="n">
        <v>0.558476031809794</v>
      </c>
      <c r="T1049" s="0" t="n">
        <v>-0.0831147889736683</v>
      </c>
      <c r="U1049" s="0" t="n">
        <v>-0.0229414292941262</v>
      </c>
      <c r="V1049" s="0" t="n">
        <v>0.0402420331038231</v>
      </c>
      <c r="W1049" s="0" t="n">
        <v>-1.80313120118032</v>
      </c>
      <c r="X1049" s="0" t="n">
        <v>256.688192264013</v>
      </c>
    </row>
    <row r="1050" customFormat="false" ht="15" hidden="false" customHeight="false" outlineLevel="0" collapsed="false">
      <c r="A1050" s="0" t="n">
        <v>35.423188925</v>
      </c>
      <c r="B1050" s="0" t="n">
        <v>-0.25040629855976</v>
      </c>
      <c r="C1050" s="0" t="n">
        <v>0.524638118370792</v>
      </c>
      <c r="D1050" s="0" t="n">
        <v>0.00498815113678575</v>
      </c>
      <c r="E1050" s="0" t="n">
        <v>-0.00512899896583706</v>
      </c>
      <c r="F1050" s="0" t="n">
        <v>0.0577493388816062</v>
      </c>
      <c r="G1050" s="0" t="n">
        <v>-1.4650140831534</v>
      </c>
      <c r="H1050" s="0" t="n">
        <v>276.060876108082</v>
      </c>
      <c r="I1050" s="0" t="n">
        <v>35.382663919</v>
      </c>
      <c r="J1050" s="0" t="n">
        <v>0.0135243916907113</v>
      </c>
      <c r="K1050" s="0" t="n">
        <v>0.500484518682143</v>
      </c>
      <c r="L1050" s="0" t="n">
        <v>0</v>
      </c>
      <c r="M1050" s="0" t="n">
        <v>0</v>
      </c>
      <c r="N1050" s="0" t="n">
        <v>0</v>
      </c>
      <c r="O1050" s="0" t="n">
        <v>-1.46799643385243</v>
      </c>
      <c r="P1050" s="0" t="n">
        <v>275.89</v>
      </c>
      <c r="Q1050" s="0" t="n">
        <v>35.419301987</v>
      </c>
      <c r="R1050" s="0" t="n">
        <v>0.0678140237670383</v>
      </c>
      <c r="S1050" s="0" t="n">
        <v>0.558852058067563</v>
      </c>
      <c r="T1050" s="0" t="n">
        <v>-0.0829084470066338</v>
      </c>
      <c r="U1050" s="0" t="n">
        <v>-0.0225174447388369</v>
      </c>
      <c r="V1050" s="0" t="n">
        <v>0.0401062520692839</v>
      </c>
      <c r="W1050" s="0" t="n">
        <v>-1.80333818840412</v>
      </c>
      <c r="X1050" s="0" t="n">
        <v>256.676332769676</v>
      </c>
    </row>
    <row r="1051" customFormat="false" ht="15" hidden="false" customHeight="false" outlineLevel="0" collapsed="false">
      <c r="A1051" s="0" t="n">
        <v>35.423188925</v>
      </c>
      <c r="B1051" s="0" t="n">
        <v>-0.25040629855976</v>
      </c>
      <c r="C1051" s="0" t="n">
        <v>0.524638118370792</v>
      </c>
      <c r="D1051" s="0" t="n">
        <v>0.00498815113678575</v>
      </c>
      <c r="E1051" s="0" t="n">
        <v>-0.00512899896583706</v>
      </c>
      <c r="F1051" s="0" t="n">
        <v>0.0577493388816062</v>
      </c>
      <c r="G1051" s="0" t="n">
        <v>-1.4650140831534</v>
      </c>
      <c r="H1051" s="0" t="n">
        <v>276.060876108082</v>
      </c>
      <c r="I1051" s="0" t="n">
        <v>35.442651275</v>
      </c>
      <c r="J1051" s="0" t="n">
        <v>0.0135243916907113</v>
      </c>
      <c r="K1051" s="0" t="n">
        <v>0.500484518682143</v>
      </c>
      <c r="L1051" s="0" t="n">
        <v>0</v>
      </c>
      <c r="M1051" s="0" t="n">
        <v>0</v>
      </c>
      <c r="N1051" s="0" t="n">
        <v>0</v>
      </c>
      <c r="O1051" s="0" t="n">
        <v>-1.46799643385243</v>
      </c>
      <c r="P1051" s="0" t="n">
        <v>275.89</v>
      </c>
      <c r="Q1051" s="0" t="n">
        <v>35.454087972</v>
      </c>
      <c r="R1051" s="0" t="n">
        <v>0.0677448572734073</v>
      </c>
      <c r="S1051" s="0" t="n">
        <v>0.558818022580751</v>
      </c>
      <c r="T1051" s="0" t="n">
        <v>-0.0828422184929541</v>
      </c>
      <c r="U1051" s="0" t="n">
        <v>-0.0221776721744863</v>
      </c>
      <c r="V1051" s="0" t="n">
        <v>0.0400910705943171</v>
      </c>
      <c r="W1051" s="0" t="n">
        <v>-1.80345551964404</v>
      </c>
      <c r="X1051" s="0" t="n">
        <v>256.669610184824</v>
      </c>
    </row>
    <row r="1052" customFormat="false" ht="15" hidden="false" customHeight="false" outlineLevel="0" collapsed="false">
      <c r="A1052" s="0" t="n">
        <v>35.478130341</v>
      </c>
      <c r="B1052" s="0" t="n">
        <v>-0.249749566109773</v>
      </c>
      <c r="C1052" s="0" t="n">
        <v>0.525113204107668</v>
      </c>
      <c r="D1052" s="0" t="n">
        <v>0.00507680512964726</v>
      </c>
      <c r="E1052" s="0" t="n">
        <v>-0.00534923842505321</v>
      </c>
      <c r="F1052" s="0" t="n">
        <v>0.0576561755791521</v>
      </c>
      <c r="G1052" s="0" t="n">
        <v>-1.46483325285881</v>
      </c>
      <c r="H1052" s="0" t="n">
        <v>276.071236920771</v>
      </c>
      <c r="I1052" s="0" t="n">
        <v>35.442651275</v>
      </c>
      <c r="J1052" s="0" t="n">
        <v>0.0135243916907113</v>
      </c>
      <c r="K1052" s="0" t="n">
        <v>0.500484518682143</v>
      </c>
      <c r="L1052" s="0" t="n">
        <v>0</v>
      </c>
      <c r="M1052" s="0" t="n">
        <v>0</v>
      </c>
      <c r="N1052" s="0" t="n">
        <v>0</v>
      </c>
      <c r="O1052" s="0" t="n">
        <v>-1.46799643385243</v>
      </c>
      <c r="P1052" s="0" t="n">
        <v>275.89</v>
      </c>
      <c r="Q1052" s="0" t="n">
        <v>35.488600969</v>
      </c>
      <c r="R1052" s="0" t="n">
        <v>0.0677688228539613</v>
      </c>
      <c r="S1052" s="0" t="n">
        <v>0.558935012348648</v>
      </c>
      <c r="T1052" s="0" t="n">
        <v>-0.0828488837448263</v>
      </c>
      <c r="U1052" s="0" t="n">
        <v>-0.0220784976996115</v>
      </c>
      <c r="V1052" s="0" t="n">
        <v>0.0401669738940958</v>
      </c>
      <c r="W1052" s="0" t="n">
        <v>-1.80344568355798</v>
      </c>
      <c r="X1052" s="0" t="n">
        <v>256.670173751042</v>
      </c>
    </row>
    <row r="1053" customFormat="false" ht="15" hidden="false" customHeight="false" outlineLevel="0" collapsed="false">
      <c r="A1053" s="0" t="n">
        <v>35.523117066</v>
      </c>
      <c r="B1053" s="0" t="n">
        <v>-0.249163103661112</v>
      </c>
      <c r="C1053" s="0" t="n">
        <v>0.524963006667608</v>
      </c>
      <c r="D1053" s="0" t="n">
        <v>0.00477744732052088</v>
      </c>
      <c r="E1053" s="0" t="n">
        <v>-0.00524365930250019</v>
      </c>
      <c r="F1053" s="0" t="n">
        <v>0.0575637938789587</v>
      </c>
      <c r="G1053" s="0" t="n">
        <v>-1.46476526564376</v>
      </c>
      <c r="H1053" s="0" t="n">
        <v>276.075132301254</v>
      </c>
      <c r="I1053" s="0" t="n">
        <v>35.500608432</v>
      </c>
      <c r="J1053" s="0" t="n">
        <v>0.0135243916907113</v>
      </c>
      <c r="K1053" s="0" t="n">
        <v>0.500484518682143</v>
      </c>
      <c r="L1053" s="0" t="n">
        <v>0</v>
      </c>
      <c r="M1053" s="0" t="n">
        <v>0</v>
      </c>
      <c r="N1053" s="0" t="n">
        <v>0</v>
      </c>
      <c r="O1053" s="0" t="n">
        <v>-1.46764736800203</v>
      </c>
      <c r="P1053" s="0" t="n">
        <v>275.91</v>
      </c>
      <c r="Q1053" s="0" t="n">
        <v>35.488600969</v>
      </c>
      <c r="R1053" s="0" t="n">
        <v>0.0677688228539613</v>
      </c>
      <c r="S1053" s="0" t="n">
        <v>0.558935012348648</v>
      </c>
      <c r="T1053" s="0" t="n">
        <v>-0.0828488837448263</v>
      </c>
      <c r="U1053" s="0" t="n">
        <v>-0.0220784976996115</v>
      </c>
      <c r="V1053" s="0" t="n">
        <v>0.0401669738940958</v>
      </c>
      <c r="W1053" s="0" t="n">
        <v>-1.80344568355798</v>
      </c>
      <c r="X1053" s="0" t="n">
        <v>256.670173751042</v>
      </c>
    </row>
    <row r="1054" customFormat="false" ht="15" hidden="false" customHeight="false" outlineLevel="0" collapsed="false">
      <c r="A1054" s="0" t="n">
        <v>35.523117066</v>
      </c>
      <c r="B1054" s="0" t="n">
        <v>-0.249163103661112</v>
      </c>
      <c r="C1054" s="0" t="n">
        <v>0.524963006667608</v>
      </c>
      <c r="D1054" s="0" t="n">
        <v>0.00477744732052088</v>
      </c>
      <c r="E1054" s="0" t="n">
        <v>-0.00524365930250019</v>
      </c>
      <c r="F1054" s="0" t="n">
        <v>0.0575637938789587</v>
      </c>
      <c r="G1054" s="0" t="n">
        <v>-1.46476526564376</v>
      </c>
      <c r="H1054" s="0" t="n">
        <v>276.075132301254</v>
      </c>
      <c r="I1054" s="0" t="n">
        <v>35.522581729</v>
      </c>
      <c r="J1054" s="0" t="n">
        <v>0.0135243916907113</v>
      </c>
      <c r="K1054" s="0" t="n">
        <v>0.500484518682143</v>
      </c>
      <c r="L1054" s="0" t="n">
        <v>0</v>
      </c>
      <c r="M1054" s="0" t="n">
        <v>0</v>
      </c>
      <c r="N1054" s="0" t="n">
        <v>0</v>
      </c>
      <c r="O1054" s="0" t="n">
        <v>-1.46747283507683</v>
      </c>
      <c r="P1054" s="0" t="n">
        <v>275.92</v>
      </c>
      <c r="Q1054" s="0" t="n">
        <v>35.524742126</v>
      </c>
      <c r="R1054" s="0" t="n">
        <v>0.0678531644014461</v>
      </c>
      <c r="S1054" s="0" t="n">
        <v>0.559085068317092</v>
      </c>
      <c r="T1054" s="0" t="n">
        <v>-0.0828933209922882</v>
      </c>
      <c r="U1054" s="0" t="n">
        <v>-0.0224024223520182</v>
      </c>
      <c r="V1054" s="0" t="n">
        <v>0.04027575030255</v>
      </c>
      <c r="W1054" s="0" t="n">
        <v>-1.80313248974259</v>
      </c>
      <c r="X1054" s="0" t="n">
        <v>256.688118434833</v>
      </c>
    </row>
    <row r="1055" customFormat="false" ht="15" hidden="false" customHeight="false" outlineLevel="0" collapsed="false">
      <c r="A1055" s="0" t="n">
        <v>35.568103075</v>
      </c>
      <c r="B1055" s="0" t="n">
        <v>-0.248848783998676</v>
      </c>
      <c r="C1055" s="0" t="n">
        <v>0.524892742039628</v>
      </c>
      <c r="D1055" s="0" t="n">
        <v>0.00463694706559181</v>
      </c>
      <c r="E1055" s="0" t="n">
        <v>-0.00506250544461958</v>
      </c>
      <c r="F1055" s="0" t="n">
        <v>0.0575552106660208</v>
      </c>
      <c r="G1055" s="0" t="n">
        <v>-1.46496923883029</v>
      </c>
      <c r="H1055" s="0" t="n">
        <v>276.063445498532</v>
      </c>
      <c r="I1055" s="0" t="n">
        <v>35.582500889</v>
      </c>
      <c r="J1055" s="0" t="n">
        <v>0.013625557241744</v>
      </c>
      <c r="K1055" s="0" t="n">
        <v>0.499508890709897</v>
      </c>
      <c r="L1055" s="0" t="n">
        <v>0</v>
      </c>
      <c r="M1055" s="0" t="n">
        <v>0</v>
      </c>
      <c r="N1055" s="0" t="n">
        <v>0</v>
      </c>
      <c r="O1055" s="0" t="n">
        <v>-1.46747283507683</v>
      </c>
      <c r="P1055" s="0" t="n">
        <v>275.92</v>
      </c>
      <c r="Q1055" s="0" t="n">
        <v>35.561932087</v>
      </c>
      <c r="R1055" s="0" t="n">
        <v>0.0679055944870331</v>
      </c>
      <c r="S1055" s="0" t="n">
        <v>0.558900317316538</v>
      </c>
      <c r="T1055" s="0" t="n">
        <v>-0.082897599564481</v>
      </c>
      <c r="U1055" s="0" t="n">
        <v>-0.022620375076171</v>
      </c>
      <c r="V1055" s="0" t="n">
        <v>0.0402252776598683</v>
      </c>
      <c r="W1055" s="0" t="n">
        <v>-1.80310307419356</v>
      </c>
      <c r="X1055" s="0" t="n">
        <v>256.689803821645</v>
      </c>
    </row>
    <row r="1056" customFormat="false" ht="15" hidden="false" customHeight="false" outlineLevel="0" collapsed="false">
      <c r="A1056" s="0" t="n">
        <v>35.613090039</v>
      </c>
      <c r="B1056" s="0" t="n">
        <v>-0.248852240563832</v>
      </c>
      <c r="C1056" s="0" t="n">
        <v>0.524998177311082</v>
      </c>
      <c r="D1056" s="0" t="n">
        <v>0.00608588568866253</v>
      </c>
      <c r="E1056" s="0" t="n">
        <v>-0.00477128526480158</v>
      </c>
      <c r="F1056" s="0" t="n">
        <v>0.0467107965170648</v>
      </c>
      <c r="G1056" s="0" t="n">
        <v>-1.46491850740671</v>
      </c>
      <c r="H1056" s="0" t="n">
        <v>276.066352194992</v>
      </c>
      <c r="I1056" s="0" t="n">
        <v>35.582500889</v>
      </c>
      <c r="J1056" s="0" t="n">
        <v>0.013625557241744</v>
      </c>
      <c r="K1056" s="0" t="n">
        <v>0.499508890709897</v>
      </c>
      <c r="L1056" s="0" t="n">
        <v>0</v>
      </c>
      <c r="M1056" s="0" t="n">
        <v>0</v>
      </c>
      <c r="N1056" s="0" t="n">
        <v>0</v>
      </c>
      <c r="O1056" s="0" t="n">
        <v>-1.46747283507683</v>
      </c>
      <c r="P1056" s="0" t="n">
        <v>275.92</v>
      </c>
      <c r="Q1056" s="0" t="n">
        <v>35.615641117</v>
      </c>
      <c r="R1056" s="0" t="n">
        <v>0.0678929127920509</v>
      </c>
      <c r="S1056" s="0" t="n">
        <v>0.558862552261597</v>
      </c>
      <c r="T1056" s="0" t="n">
        <v>-0.0829279592541466</v>
      </c>
      <c r="U1056" s="0" t="n">
        <v>-0.0226815470915967</v>
      </c>
      <c r="V1056" s="0" t="n">
        <v>0.0401376660022729</v>
      </c>
      <c r="W1056" s="0" t="n">
        <v>-1.80315423738677</v>
      </c>
      <c r="X1056" s="0" t="n">
        <v>256.686872386608</v>
      </c>
    </row>
    <row r="1057" customFormat="false" ht="15" hidden="false" customHeight="false" outlineLevel="0" collapsed="false">
      <c r="A1057" s="0" t="n">
        <v>35.658076287</v>
      </c>
      <c r="B1057" s="0" t="n">
        <v>-0.248376348013207</v>
      </c>
      <c r="C1057" s="0" t="n">
        <v>0.52048028524217</v>
      </c>
      <c r="D1057" s="0" t="n">
        <v>0.00633113738149405</v>
      </c>
      <c r="E1057" s="0" t="n">
        <v>-0.00466201522568665</v>
      </c>
      <c r="F1057" s="0" t="n">
        <v>0.0445667581819153</v>
      </c>
      <c r="G1057" s="0" t="n">
        <v>-1.46524673995623</v>
      </c>
      <c r="H1057" s="0" t="n">
        <v>276.047545855205</v>
      </c>
      <c r="I1057" s="0" t="n">
        <v>35.64042393</v>
      </c>
      <c r="J1057" s="0" t="n">
        <v>0.0147691678186344</v>
      </c>
      <c r="K1057" s="0" t="n">
        <v>0.488480052762761</v>
      </c>
      <c r="L1057" s="0" t="n">
        <v>0</v>
      </c>
      <c r="M1057" s="0" t="n">
        <v>0</v>
      </c>
      <c r="N1057" s="0" t="n">
        <v>0</v>
      </c>
      <c r="O1057" s="0" t="n">
        <v>-1.46747283507683</v>
      </c>
      <c r="P1057" s="0" t="n">
        <v>275.92</v>
      </c>
      <c r="Q1057" s="0" t="n">
        <v>35.643594026</v>
      </c>
      <c r="R1057" s="0" t="n">
        <v>0.0676036002119803</v>
      </c>
      <c r="S1057" s="0" t="n">
        <v>0.55384765772681</v>
      </c>
      <c r="T1057" s="0" t="n">
        <v>-0.0830161640951855</v>
      </c>
      <c r="U1057" s="0" t="n">
        <v>-0.0211591127598825</v>
      </c>
      <c r="V1057" s="0" t="n">
        <v>0.0414379260637987</v>
      </c>
      <c r="W1057" s="0" t="n">
        <v>-1.80373397311729</v>
      </c>
      <c r="X1057" s="0" t="n">
        <v>256.653655976016</v>
      </c>
    </row>
    <row r="1058" customFormat="false" ht="15" hidden="false" customHeight="false" outlineLevel="0" collapsed="false">
      <c r="A1058" s="0" t="n">
        <v>35.658076287</v>
      </c>
      <c r="B1058" s="0" t="n">
        <v>-0.248376348013207</v>
      </c>
      <c r="C1058" s="0" t="n">
        <v>0.52048028524217</v>
      </c>
      <c r="D1058" s="0" t="n">
        <v>0.00633113738149405</v>
      </c>
      <c r="E1058" s="0" t="n">
        <v>-0.00466201522568665</v>
      </c>
      <c r="F1058" s="0" t="n">
        <v>0.0445667581819153</v>
      </c>
      <c r="G1058" s="0" t="n">
        <v>-1.46524673995623</v>
      </c>
      <c r="H1058" s="0" t="n">
        <v>276.047545855205</v>
      </c>
      <c r="I1058" s="0" t="n">
        <v>35.662570836</v>
      </c>
      <c r="J1058" s="0" t="n">
        <v>0.0149714989206996</v>
      </c>
      <c r="K1058" s="0" t="n">
        <v>0.486528796818268</v>
      </c>
      <c r="L1058" s="0" t="n">
        <v>0</v>
      </c>
      <c r="M1058" s="0" t="n">
        <v>0</v>
      </c>
      <c r="N1058" s="0" t="n">
        <v>0</v>
      </c>
      <c r="O1058" s="0" t="n">
        <v>-1.46729830215163</v>
      </c>
      <c r="P1058" s="0" t="n">
        <v>275.93</v>
      </c>
      <c r="Q1058" s="0" t="n">
        <v>35.67612195</v>
      </c>
      <c r="R1058" s="0" t="n">
        <v>0.0670653109013038</v>
      </c>
      <c r="S1058" s="0" t="n">
        <v>0.555183307420058</v>
      </c>
      <c r="T1058" s="0" t="n">
        <v>-0.0836970728975336</v>
      </c>
      <c r="U1058" s="0" t="n">
        <v>-0.0149963892910005</v>
      </c>
      <c r="V1058" s="0" t="n">
        <v>0.0488511267856367</v>
      </c>
      <c r="W1058" s="0" t="n">
        <v>-1.80304594234366</v>
      </c>
      <c r="X1058" s="0" t="n">
        <v>256.69307723552</v>
      </c>
    </row>
    <row r="1059" customFormat="false" ht="15" hidden="false" customHeight="false" outlineLevel="0" collapsed="false">
      <c r="A1059" s="0" t="n">
        <v>35.703062058</v>
      </c>
      <c r="B1059" s="0" t="n">
        <v>-0.247168255529345</v>
      </c>
      <c r="C1059" s="0" t="n">
        <v>0.512128452105796</v>
      </c>
      <c r="D1059" s="0" t="n">
        <v>0.00309005053713918</v>
      </c>
      <c r="E1059" s="0" t="n">
        <v>-0.00447909412271536</v>
      </c>
      <c r="F1059" s="0" t="n">
        <v>0.0538784246797483</v>
      </c>
      <c r="G1059" s="0" t="n">
        <v>-1.46546312664665</v>
      </c>
      <c r="H1059" s="0" t="n">
        <v>276.035147811101</v>
      </c>
      <c r="I1059" s="0" t="n">
        <v>35.662570836</v>
      </c>
      <c r="J1059" s="0" t="n">
        <v>0.0149714989206996</v>
      </c>
      <c r="K1059" s="0" t="n">
        <v>0.486528796818268</v>
      </c>
      <c r="L1059" s="0" t="n">
        <v>0</v>
      </c>
      <c r="M1059" s="0" t="n">
        <v>0</v>
      </c>
      <c r="N1059" s="0" t="n">
        <v>0</v>
      </c>
      <c r="O1059" s="0" t="n">
        <v>-1.46729830215163</v>
      </c>
      <c r="P1059" s="0" t="n">
        <v>275.93</v>
      </c>
      <c r="Q1059" s="0" t="n">
        <v>35.719545126</v>
      </c>
      <c r="R1059" s="0" t="n">
        <v>0.0656946178290597</v>
      </c>
      <c r="S1059" s="0" t="n">
        <v>0.558312149595293</v>
      </c>
      <c r="T1059" s="0" t="n">
        <v>-0.0834012224183527</v>
      </c>
      <c r="U1059" s="0" t="n">
        <v>-0.0130762481285399</v>
      </c>
      <c r="V1059" s="0" t="n">
        <v>0.0515990486519465</v>
      </c>
      <c r="W1059" s="0" t="n">
        <v>-1.80232011619705</v>
      </c>
      <c r="X1059" s="0" t="n">
        <v>256.734664010381</v>
      </c>
    </row>
    <row r="1060" customFormat="false" ht="15" hidden="false" customHeight="false" outlineLevel="0" collapsed="false">
      <c r="A1060" s="0" t="n">
        <v>35.748048306</v>
      </c>
      <c r="B1060" s="0" t="n">
        <v>-0.246016070322826</v>
      </c>
      <c r="C1060" s="0" t="n">
        <v>0.501915980828004</v>
      </c>
      <c r="D1060" s="0" t="n">
        <v>0.00165280583314598</v>
      </c>
      <c r="E1060" s="0" t="n">
        <v>-0.00399291690206953</v>
      </c>
      <c r="F1060" s="0" t="n">
        <v>0.0575751315355282</v>
      </c>
      <c r="G1060" s="0" t="n">
        <v>-1.46390012668794</v>
      </c>
      <c r="H1060" s="0" t="n">
        <v>276.124701112115</v>
      </c>
      <c r="I1060" s="0" t="n">
        <v>35.720506747</v>
      </c>
      <c r="J1060" s="0" t="n">
        <v>0.0157160969663267</v>
      </c>
      <c r="K1060" s="0" t="n">
        <v>0.47936018200032</v>
      </c>
      <c r="L1060" s="0" t="n">
        <v>0</v>
      </c>
      <c r="M1060" s="0" t="n">
        <v>0</v>
      </c>
      <c r="N1060" s="0" t="n">
        <v>0</v>
      </c>
      <c r="O1060" s="0" t="n">
        <v>-1.46764736800203</v>
      </c>
      <c r="P1060" s="0" t="n">
        <v>275.91</v>
      </c>
      <c r="Q1060" s="0" t="n">
        <v>35.757050991</v>
      </c>
      <c r="R1060" s="0" t="n">
        <v>0.0637917946213198</v>
      </c>
      <c r="S1060" s="0" t="n">
        <v>0.547523704912169</v>
      </c>
      <c r="T1060" s="0" t="n">
        <v>-0.0833095809669017</v>
      </c>
      <c r="U1060" s="0" t="n">
        <v>-0.0205854727468244</v>
      </c>
      <c r="V1060" s="0" t="n">
        <v>0.0399103396404774</v>
      </c>
      <c r="W1060" s="0" t="n">
        <v>-1.80216076715194</v>
      </c>
      <c r="X1060" s="0" t="n">
        <v>256.743794038135</v>
      </c>
    </row>
    <row r="1061" customFormat="false" ht="15" hidden="false" customHeight="false" outlineLevel="0" collapsed="false">
      <c r="A1061" s="0" t="n">
        <v>35.793035031</v>
      </c>
      <c r="B1061" s="0" t="n">
        <v>-0.2442211248143</v>
      </c>
      <c r="C1061" s="0" t="n">
        <v>0.490826291160409</v>
      </c>
      <c r="D1061" s="0" t="n">
        <v>-0.00110183004289866</v>
      </c>
      <c r="E1061" s="0" t="n">
        <v>-0.00365207362231002</v>
      </c>
      <c r="F1061" s="0" t="n">
        <v>0.0585118883817587</v>
      </c>
      <c r="G1061" s="0" t="n">
        <v>-1.46341591014754</v>
      </c>
      <c r="H1061" s="0" t="n">
        <v>276.15244467625</v>
      </c>
      <c r="I1061" s="0" t="n">
        <v>35.742371537</v>
      </c>
      <c r="J1061" s="0" t="n">
        <v>0.016084949257816</v>
      </c>
      <c r="K1061" s="0" t="n">
        <v>0.475796954540106</v>
      </c>
      <c r="L1061" s="0" t="n">
        <v>0</v>
      </c>
      <c r="M1061" s="0" t="n">
        <v>0</v>
      </c>
      <c r="N1061" s="0" t="n">
        <v>0</v>
      </c>
      <c r="O1061" s="0" t="n">
        <v>-1.46764736800203</v>
      </c>
      <c r="P1061" s="0" t="n">
        <v>275.91</v>
      </c>
      <c r="Q1061" s="0" t="n">
        <v>35.757050991</v>
      </c>
      <c r="R1061" s="0" t="n">
        <v>0.0637917946213198</v>
      </c>
      <c r="S1061" s="0" t="n">
        <v>0.547523704912169</v>
      </c>
      <c r="T1061" s="0" t="n">
        <v>-0.0833095809669017</v>
      </c>
      <c r="U1061" s="0" t="n">
        <v>-0.0205854727468244</v>
      </c>
      <c r="V1061" s="0" t="n">
        <v>0.0399103396404774</v>
      </c>
      <c r="W1061" s="0" t="n">
        <v>-1.80216076715194</v>
      </c>
      <c r="X1061" s="0" t="n">
        <v>256.743794038135</v>
      </c>
    </row>
    <row r="1062" customFormat="false" ht="15" hidden="false" customHeight="false" outlineLevel="0" collapsed="false">
      <c r="A1062" s="0" t="n">
        <v>35.793035031</v>
      </c>
      <c r="B1062" s="0" t="n">
        <v>-0.2442211248143</v>
      </c>
      <c r="C1062" s="0" t="n">
        <v>0.490826291160409</v>
      </c>
      <c r="D1062" s="0" t="n">
        <v>-0.00110183004289866</v>
      </c>
      <c r="E1062" s="0" t="n">
        <v>-0.00365207362231002</v>
      </c>
      <c r="F1062" s="0" t="n">
        <v>0.0585118883817587</v>
      </c>
      <c r="G1062" s="0" t="n">
        <v>-1.46341591014754</v>
      </c>
      <c r="H1062" s="0" t="n">
        <v>276.15244467625</v>
      </c>
      <c r="I1062" s="0" t="n">
        <v>35.80032556</v>
      </c>
      <c r="J1062" s="0" t="n">
        <v>0.0170729464671624</v>
      </c>
      <c r="K1062" s="0" t="n">
        <v>0.466252595271674</v>
      </c>
      <c r="L1062" s="0" t="n">
        <v>0</v>
      </c>
      <c r="M1062" s="0" t="n">
        <v>0</v>
      </c>
      <c r="N1062" s="0" t="n">
        <v>0</v>
      </c>
      <c r="O1062" s="0" t="n">
        <v>-1.46572750582484</v>
      </c>
      <c r="P1062" s="0" t="n">
        <v>276.02</v>
      </c>
      <c r="Q1062" s="0" t="n">
        <v>35.795586109</v>
      </c>
      <c r="R1062" s="0" t="n">
        <v>0.0622148905871791</v>
      </c>
      <c r="S1062" s="0" t="n">
        <v>0.541211728060335</v>
      </c>
      <c r="T1062" s="0" t="n">
        <v>-0.0829133294790557</v>
      </c>
      <c r="U1062" s="0" t="n">
        <v>-0.0213578260223644</v>
      </c>
      <c r="V1062" s="0" t="n">
        <v>0.038249223284086</v>
      </c>
      <c r="W1062" s="0" t="n">
        <v>-1.80138700779521</v>
      </c>
      <c r="X1062" s="0" t="n">
        <v>256.788127183635</v>
      </c>
    </row>
    <row r="1063" customFormat="false" ht="15" hidden="false" customHeight="false" outlineLevel="0" collapsed="false">
      <c r="A1063" s="0" t="n">
        <v>35.843020201</v>
      </c>
      <c r="B1063" s="0" t="n">
        <v>-0.243231599128785</v>
      </c>
      <c r="C1063" s="0" t="n">
        <v>0.481884371881722</v>
      </c>
      <c r="D1063" s="0" t="n">
        <v>-0.00156784290447831</v>
      </c>
      <c r="E1063" s="0" t="n">
        <v>-0.00350790691007652</v>
      </c>
      <c r="F1063" s="0" t="n">
        <v>0.0618732398503267</v>
      </c>
      <c r="G1063" s="0" t="n">
        <v>-1.46242924685282</v>
      </c>
      <c r="H1063" s="0" t="n">
        <v>276.208976318838</v>
      </c>
      <c r="I1063" s="0" t="n">
        <v>35.80032556</v>
      </c>
      <c r="J1063" s="0" t="n">
        <v>0.0170729464671624</v>
      </c>
      <c r="K1063" s="0" t="n">
        <v>0.466252595271674</v>
      </c>
      <c r="L1063" s="0" t="n">
        <v>0</v>
      </c>
      <c r="M1063" s="0" t="n">
        <v>0</v>
      </c>
      <c r="N1063" s="0" t="n">
        <v>0</v>
      </c>
      <c r="O1063" s="0" t="n">
        <v>-1.46572750582484</v>
      </c>
      <c r="P1063" s="0" t="n">
        <v>276.02</v>
      </c>
      <c r="Q1063" s="0" t="n">
        <v>35.846651077</v>
      </c>
      <c r="R1063" s="0" t="n">
        <v>0.0587351410539725</v>
      </c>
      <c r="S1063" s="0" t="n">
        <v>0.529392504820895</v>
      </c>
      <c r="T1063" s="0" t="n">
        <v>-0.0826496037972279</v>
      </c>
      <c r="U1063" s="0" t="n">
        <v>-0.023745981265602</v>
      </c>
      <c r="V1063" s="0" t="n">
        <v>0.0342670502082262</v>
      </c>
      <c r="W1063" s="0" t="n">
        <v>-1.80092077018188</v>
      </c>
      <c r="X1063" s="0" t="n">
        <v>256.814840631129</v>
      </c>
    </row>
    <row r="1064" customFormat="false" ht="15" hidden="false" customHeight="false" outlineLevel="0" collapsed="false">
      <c r="A1064" s="0" t="n">
        <v>35.883008004</v>
      </c>
      <c r="B1064" s="0" t="n">
        <v>-0.243268616743658</v>
      </c>
      <c r="C1064" s="0" t="n">
        <v>0.476680990135914</v>
      </c>
      <c r="D1064" s="0" t="n">
        <v>-0.000809310819022357</v>
      </c>
      <c r="E1064" s="0" t="n">
        <v>-0.00286676571698584</v>
      </c>
      <c r="F1064" s="0" t="n">
        <v>0.0602992434439474</v>
      </c>
      <c r="G1064" s="0" t="n">
        <v>-1.45969908869176</v>
      </c>
      <c r="H1064" s="0" t="n">
        <v>276.36540285887</v>
      </c>
      <c r="I1064" s="0" t="n">
        <v>35.823300287</v>
      </c>
      <c r="J1064" s="0" t="n">
        <v>0.0173994411512057</v>
      </c>
      <c r="K1064" s="0" t="n">
        <v>0.463156602049946</v>
      </c>
      <c r="L1064" s="0" t="n">
        <v>0</v>
      </c>
      <c r="M1064" s="0" t="n">
        <v>0</v>
      </c>
      <c r="N1064" s="0" t="n">
        <v>0</v>
      </c>
      <c r="O1064" s="0" t="n">
        <v>-1.46555297289964</v>
      </c>
      <c r="P1064" s="0" t="n">
        <v>276.03</v>
      </c>
      <c r="Q1064" s="0" t="n">
        <v>35.871134043</v>
      </c>
      <c r="R1064" s="0" t="n">
        <v>0.0589868446024086</v>
      </c>
      <c r="S1064" s="0" t="n">
        <v>0.529434228553676</v>
      </c>
      <c r="T1064" s="0" t="n">
        <v>-0.0827607148743849</v>
      </c>
      <c r="U1064" s="0" t="n">
        <v>-0.0241367698288668</v>
      </c>
      <c r="V1064" s="0" t="n">
        <v>0.0344548913013859</v>
      </c>
      <c r="W1064" s="0" t="n">
        <v>-1.80099922579011</v>
      </c>
      <c r="X1064" s="0" t="n">
        <v>256.810345455898</v>
      </c>
    </row>
    <row r="1065" customFormat="false" ht="15" hidden="false" customHeight="false" outlineLevel="0" collapsed="false">
      <c r="A1065" s="0" t="n">
        <v>35.927994252</v>
      </c>
      <c r="B1065" s="0" t="n">
        <v>-0.241744916780754</v>
      </c>
      <c r="C1065" s="0" t="n">
        <v>0.471536089728809</v>
      </c>
      <c r="D1065" s="0" t="n">
        <v>7.62860872782767E-006</v>
      </c>
      <c r="E1065" s="0" t="n">
        <v>-0.0018591322375498</v>
      </c>
      <c r="F1065" s="0" t="n">
        <v>0.055530314274277</v>
      </c>
      <c r="G1065" s="0" t="n">
        <v>-1.45876941314792</v>
      </c>
      <c r="H1065" s="0" t="n">
        <v>276.418669343848</v>
      </c>
      <c r="I1065" s="0" t="n">
        <v>35.882436233</v>
      </c>
      <c r="J1065" s="0" t="n">
        <v>0.0183671064508409</v>
      </c>
      <c r="K1065" s="0" t="n">
        <v>0.453996023732845</v>
      </c>
      <c r="L1065" s="0" t="n">
        <v>0</v>
      </c>
      <c r="M1065" s="0" t="n">
        <v>0</v>
      </c>
      <c r="N1065" s="0" t="n">
        <v>0</v>
      </c>
      <c r="O1065" s="0" t="n">
        <v>-1.46520390704924</v>
      </c>
      <c r="P1065" s="0" t="n">
        <v>276.05</v>
      </c>
      <c r="Q1065" s="0" t="n">
        <v>35.901040077</v>
      </c>
      <c r="R1065" s="0" t="n">
        <v>0.0579454984413416</v>
      </c>
      <c r="S1065" s="0" t="n">
        <v>0.524615221779231</v>
      </c>
      <c r="T1065" s="0" t="n">
        <v>-0.0826478253437626</v>
      </c>
      <c r="U1065" s="0" t="n">
        <v>-0.0239557907634148</v>
      </c>
      <c r="V1065" s="0" t="n">
        <v>0.0334367933574223</v>
      </c>
      <c r="W1065" s="0" t="n">
        <v>-1.80015923647008</v>
      </c>
      <c r="X1065" s="0" t="n">
        <v>256.858473298771</v>
      </c>
    </row>
    <row r="1066" customFormat="false" ht="15" hidden="false" customHeight="false" outlineLevel="0" collapsed="false">
      <c r="A1066" s="0" t="n">
        <v>35.927994252</v>
      </c>
      <c r="B1066" s="0" t="n">
        <v>-0.241744916780754</v>
      </c>
      <c r="C1066" s="0" t="n">
        <v>0.471536089728809</v>
      </c>
      <c r="D1066" s="0" t="n">
        <v>7.62860872782767E-006</v>
      </c>
      <c r="E1066" s="0" t="n">
        <v>-0.0018591322375498</v>
      </c>
      <c r="F1066" s="0" t="n">
        <v>0.055530314274277</v>
      </c>
      <c r="G1066" s="0" t="n">
        <v>-1.45876941314792</v>
      </c>
      <c r="H1066" s="0" t="n">
        <v>276.418669343848</v>
      </c>
      <c r="I1066" s="0" t="n">
        <v>35.940350685</v>
      </c>
      <c r="J1066" s="0" t="n">
        <v>0.0193424640720998</v>
      </c>
      <c r="K1066" s="0" t="n">
        <v>0.444793375234315</v>
      </c>
      <c r="L1066" s="0" t="n">
        <v>0</v>
      </c>
      <c r="M1066" s="0" t="n">
        <v>0</v>
      </c>
      <c r="N1066" s="0" t="n">
        <v>0</v>
      </c>
      <c r="O1066" s="0" t="n">
        <v>-1.46188778147045</v>
      </c>
      <c r="P1066" s="0" t="n">
        <v>276.24</v>
      </c>
      <c r="Q1066" s="0" t="n">
        <v>35.915380001</v>
      </c>
      <c r="R1066" s="0" t="n">
        <v>0.0572391527459979</v>
      </c>
      <c r="S1066" s="0" t="n">
        <v>0.520064167397258</v>
      </c>
      <c r="T1066" s="0" t="n">
        <v>-0.0827852562738002</v>
      </c>
      <c r="U1066" s="0" t="n">
        <v>-0.0222289448498439</v>
      </c>
      <c r="V1066" s="0" t="n">
        <v>0.0347428490389837</v>
      </c>
      <c r="W1066" s="0" t="n">
        <v>-1.79834927766078</v>
      </c>
      <c r="X1066" s="0" t="n">
        <v>256.962176299637</v>
      </c>
    </row>
    <row r="1067" customFormat="false" ht="15" hidden="false" customHeight="false" outlineLevel="0" collapsed="false">
      <c r="A1067" s="0" t="n">
        <v>35.972980261</v>
      </c>
      <c r="B1067" s="0" t="n">
        <v>-0.24163028756704</v>
      </c>
      <c r="C1067" s="0" t="n">
        <v>0.467439272955168</v>
      </c>
      <c r="D1067" s="0" t="n">
        <v>-5.2286221034592E-005</v>
      </c>
      <c r="E1067" s="0" t="n">
        <v>-0.00134401844282937</v>
      </c>
      <c r="F1067" s="0" t="n">
        <v>0.0561424218752984</v>
      </c>
      <c r="G1067" s="0" t="n">
        <v>-1.45999214550972</v>
      </c>
      <c r="H1067" s="0" t="n">
        <v>276.348611940043</v>
      </c>
      <c r="I1067" s="0" t="n">
        <v>35.963282312</v>
      </c>
      <c r="J1067" s="0" t="n">
        <v>0.0196483966825925</v>
      </c>
      <c r="K1067" s="0" t="n">
        <v>0.441995412143118</v>
      </c>
      <c r="L1067" s="0" t="n">
        <v>0</v>
      </c>
      <c r="M1067" s="0" t="n">
        <v>0</v>
      </c>
      <c r="N1067" s="0" t="n">
        <v>0</v>
      </c>
      <c r="O1067" s="0" t="n">
        <v>-1.46118964976965</v>
      </c>
      <c r="P1067" s="0" t="n">
        <v>276.28</v>
      </c>
      <c r="Q1067" s="0" t="n">
        <v>35.985084057</v>
      </c>
      <c r="R1067" s="0" t="n">
        <v>0.0560965611635548</v>
      </c>
      <c r="S1067" s="0" t="n">
        <v>0.51353080889889</v>
      </c>
      <c r="T1067" s="0" t="n">
        <v>-0.0831551040671415</v>
      </c>
      <c r="U1067" s="0" t="n">
        <v>-0.0203262166763263</v>
      </c>
      <c r="V1067" s="0" t="n">
        <v>0.0373570089046583</v>
      </c>
      <c r="W1067" s="0" t="n">
        <v>-1.79778345849257</v>
      </c>
      <c r="X1067" s="0" t="n">
        <v>256.994595349943</v>
      </c>
    </row>
    <row r="1068" customFormat="false" ht="15" hidden="false" customHeight="false" outlineLevel="0" collapsed="false">
      <c r="A1068" s="0" t="n">
        <v>36.017967224</v>
      </c>
      <c r="B1068" s="0" t="n">
        <v>-0.241856197420629</v>
      </c>
      <c r="C1068" s="0" t="n">
        <v>0.460617813128579</v>
      </c>
      <c r="D1068" s="0" t="n">
        <v>0.000328476977301761</v>
      </c>
      <c r="E1068" s="0" t="n">
        <v>-0.000870745954932432</v>
      </c>
      <c r="F1068" s="0" t="n">
        <v>0.0551151059972351</v>
      </c>
      <c r="G1068" s="0" t="n">
        <v>-1.45932572497272</v>
      </c>
      <c r="H1068" s="0" t="n">
        <v>276.386795024194</v>
      </c>
      <c r="I1068" s="0" t="n">
        <v>35.963282312</v>
      </c>
      <c r="J1068" s="0" t="n">
        <v>0.0196483966825925</v>
      </c>
      <c r="K1068" s="0" t="n">
        <v>0.441995412143118</v>
      </c>
      <c r="L1068" s="0" t="n">
        <v>0</v>
      </c>
      <c r="M1068" s="0" t="n">
        <v>0</v>
      </c>
      <c r="N1068" s="0" t="n">
        <v>0</v>
      </c>
      <c r="O1068" s="0" t="n">
        <v>-1.46118964976965</v>
      </c>
      <c r="P1068" s="0" t="n">
        <v>276.28</v>
      </c>
      <c r="Q1068" s="0" t="n">
        <v>36.030673027</v>
      </c>
      <c r="R1068" s="0" t="n">
        <v>0.053802764454657</v>
      </c>
      <c r="S1068" s="0" t="n">
        <v>0.506476198251</v>
      </c>
      <c r="T1068" s="0" t="n">
        <v>-0.0828156186010334</v>
      </c>
      <c r="U1068" s="0" t="n">
        <v>-0.0184687920250084</v>
      </c>
      <c r="V1068" s="0" t="n">
        <v>0.0379864479894597</v>
      </c>
      <c r="W1068" s="0" t="n">
        <v>-1.79916532943599</v>
      </c>
      <c r="X1068" s="0" t="n">
        <v>256.915419977053</v>
      </c>
    </row>
    <row r="1069" customFormat="false" ht="15" hidden="false" customHeight="false" outlineLevel="0" collapsed="false">
      <c r="A1069" s="0" t="n">
        <v>36.062953234</v>
      </c>
      <c r="B1069" s="0" t="n">
        <v>-0.240349213489429</v>
      </c>
      <c r="C1069" s="0" t="n">
        <v>0.453229892536154</v>
      </c>
      <c r="D1069" s="0" t="n">
        <v>0.000421579054091126</v>
      </c>
      <c r="E1069" s="0" t="n">
        <v>-0.00102432282115886</v>
      </c>
      <c r="F1069" s="0" t="n">
        <v>0.0552798125641864</v>
      </c>
      <c r="G1069" s="0" t="n">
        <v>-1.45974083889978</v>
      </c>
      <c r="H1069" s="0" t="n">
        <v>276.363010748156</v>
      </c>
      <c r="I1069" s="0" t="n">
        <v>36.02211656</v>
      </c>
      <c r="J1069" s="0" t="n">
        <v>0.0205767192677413</v>
      </c>
      <c r="K1069" s="0" t="n">
        <v>0.433559775525015</v>
      </c>
      <c r="L1069" s="0" t="n">
        <v>0</v>
      </c>
      <c r="M1069" s="0" t="n">
        <v>0</v>
      </c>
      <c r="N1069" s="0" t="n">
        <v>0</v>
      </c>
      <c r="O1069" s="0" t="n">
        <v>-1.46188778147045</v>
      </c>
      <c r="P1069" s="0" t="n">
        <v>276.24</v>
      </c>
      <c r="Q1069" s="0" t="n">
        <v>36.030673027</v>
      </c>
      <c r="R1069" s="0" t="n">
        <v>0.053802764454657</v>
      </c>
      <c r="S1069" s="0" t="n">
        <v>0.506476198251</v>
      </c>
      <c r="T1069" s="0" t="n">
        <v>-0.0828156186010334</v>
      </c>
      <c r="U1069" s="0" t="n">
        <v>-0.0184687920250084</v>
      </c>
      <c r="V1069" s="0" t="n">
        <v>0.0379864479894597</v>
      </c>
      <c r="W1069" s="0" t="n">
        <v>-1.79916532943599</v>
      </c>
      <c r="X1069" s="0" t="n">
        <v>256.915419977053</v>
      </c>
    </row>
    <row r="1070" customFormat="false" ht="15" hidden="false" customHeight="false" outlineLevel="0" collapsed="false">
      <c r="A1070" s="0" t="n">
        <v>36.062953234</v>
      </c>
      <c r="B1070" s="0" t="n">
        <v>-0.240349213489429</v>
      </c>
      <c r="C1070" s="0" t="n">
        <v>0.453229892536154</v>
      </c>
      <c r="D1070" s="0" t="n">
        <v>0.000421579054091126</v>
      </c>
      <c r="E1070" s="0" t="n">
        <v>-0.00102432282115886</v>
      </c>
      <c r="F1070" s="0" t="n">
        <v>0.0552798125641864</v>
      </c>
      <c r="G1070" s="0" t="n">
        <v>-1.45974083889978</v>
      </c>
      <c r="H1070" s="0" t="n">
        <v>276.363010748156</v>
      </c>
      <c r="I1070" s="0" t="n">
        <v>36.080093826</v>
      </c>
      <c r="J1070" s="0" t="n">
        <v>0.0215408705250514</v>
      </c>
      <c r="K1070" s="0" t="n">
        <v>0.424741952449726</v>
      </c>
      <c r="L1070" s="0" t="n">
        <v>0</v>
      </c>
      <c r="M1070" s="0" t="n">
        <v>0</v>
      </c>
      <c r="N1070" s="0" t="n">
        <v>0</v>
      </c>
      <c r="O1070" s="0" t="n">
        <v>-1.46171324854525</v>
      </c>
      <c r="P1070" s="0" t="n">
        <v>276.25</v>
      </c>
      <c r="Q1070" s="0" t="n">
        <v>36.066725969</v>
      </c>
      <c r="R1070" s="0" t="n">
        <v>0.0528395800141813</v>
      </c>
      <c r="S1070" s="0" t="n">
        <v>0.502678551687268</v>
      </c>
      <c r="T1070" s="0" t="n">
        <v>-0.0826295707791574</v>
      </c>
      <c r="U1070" s="0" t="n">
        <v>-0.0179126334480308</v>
      </c>
      <c r="V1070" s="0" t="n">
        <v>0.0379735644431248</v>
      </c>
      <c r="W1070" s="0" t="n">
        <v>-1.79861776463771</v>
      </c>
      <c r="X1070" s="0" t="n">
        <v>256.946793129005</v>
      </c>
    </row>
    <row r="1071" customFormat="false" ht="15" hidden="false" customHeight="false" outlineLevel="0" collapsed="false">
      <c r="A1071" s="0" t="n">
        <v>36.112938404</v>
      </c>
      <c r="B1071" s="0" t="n">
        <v>-0.238879517363582</v>
      </c>
      <c r="C1071" s="0" t="n">
        <v>0.445424850682264</v>
      </c>
      <c r="D1071" s="0" t="n">
        <v>-0.00165826908778399</v>
      </c>
      <c r="E1071" s="0" t="n">
        <v>-0.000642318649147539</v>
      </c>
      <c r="F1071" s="0" t="n">
        <v>0.0564523323866191</v>
      </c>
      <c r="G1071" s="0" t="n">
        <v>-1.45887648861754</v>
      </c>
      <c r="H1071" s="0" t="n">
        <v>276.41253437135</v>
      </c>
      <c r="I1071" s="0" t="n">
        <v>36.080093826</v>
      </c>
      <c r="J1071" s="0" t="n">
        <v>0.0215408705250514</v>
      </c>
      <c r="K1071" s="0" t="n">
        <v>0.424741952449726</v>
      </c>
      <c r="L1071" s="0" t="n">
        <v>0</v>
      </c>
      <c r="M1071" s="0" t="n">
        <v>0</v>
      </c>
      <c r="N1071" s="0" t="n">
        <v>0</v>
      </c>
      <c r="O1071" s="0" t="n">
        <v>-1.46171324854525</v>
      </c>
      <c r="P1071" s="0" t="n">
        <v>276.25</v>
      </c>
      <c r="Q1071" s="0" t="n">
        <v>36.113528967</v>
      </c>
      <c r="R1071" s="0" t="n">
        <v>0.050563071249238</v>
      </c>
      <c r="S1071" s="0" t="n">
        <v>0.493548124943648</v>
      </c>
      <c r="T1071" s="0" t="n">
        <v>-0.0823885789654775</v>
      </c>
      <c r="U1071" s="0" t="n">
        <v>-0.0182234554700791</v>
      </c>
      <c r="V1071" s="0" t="n">
        <v>0.0372767658227146</v>
      </c>
      <c r="W1071" s="0" t="n">
        <v>-1.79836415667703</v>
      </c>
      <c r="X1071" s="0" t="n">
        <v>256.961323794803</v>
      </c>
    </row>
    <row r="1072" customFormat="false" ht="15" hidden="false" customHeight="false" outlineLevel="0" collapsed="false">
      <c r="A1072" s="0" t="n">
        <v>36.162923098</v>
      </c>
      <c r="B1072" s="0" t="n">
        <v>-0.238538545070517</v>
      </c>
      <c r="C1072" s="0" t="n">
        <v>0.438043714826651</v>
      </c>
      <c r="D1072" s="0" t="n">
        <v>-0.00209053372964263</v>
      </c>
      <c r="E1072" s="0" t="n">
        <v>0.000362236736082136</v>
      </c>
      <c r="F1072" s="0" t="n">
        <v>0.0563356749017263</v>
      </c>
      <c r="G1072" s="0" t="n">
        <v>-1.45852477053337</v>
      </c>
      <c r="H1072" s="0" t="n">
        <v>276.432686333151</v>
      </c>
      <c r="I1072" s="0" t="n">
        <v>36.103118636</v>
      </c>
      <c r="J1072" s="0" t="n">
        <v>0.0218565769506713</v>
      </c>
      <c r="K1072" s="0" t="n">
        <v>0.421859257655448</v>
      </c>
      <c r="L1072" s="0" t="n">
        <v>0</v>
      </c>
      <c r="M1072" s="0" t="n">
        <v>0</v>
      </c>
      <c r="N1072" s="0" t="n">
        <v>0</v>
      </c>
      <c r="O1072" s="0" t="n">
        <v>-1.46153871562005</v>
      </c>
      <c r="P1072" s="0" t="n">
        <v>276.26</v>
      </c>
      <c r="Q1072" s="0" t="n">
        <v>36.147320986</v>
      </c>
      <c r="R1072" s="0" t="n">
        <v>0.0491797319888782</v>
      </c>
      <c r="S1072" s="0" t="n">
        <v>0.488105137330945</v>
      </c>
      <c r="T1072" s="0" t="n">
        <v>-0.0827564383260158</v>
      </c>
      <c r="U1072" s="0" t="n">
        <v>-0.0190774995685889</v>
      </c>
      <c r="V1072" s="0" t="n">
        <v>0.0359642612038257</v>
      </c>
      <c r="W1072" s="0" t="n">
        <v>-1.79806518029211</v>
      </c>
      <c r="X1072" s="0" t="n">
        <v>256.978453879833</v>
      </c>
    </row>
    <row r="1073" customFormat="false" ht="15" hidden="false" customHeight="false" outlineLevel="0" collapsed="false">
      <c r="A1073" s="0" t="n">
        <v>36.162923098</v>
      </c>
      <c r="B1073" s="0" t="n">
        <v>-0.238538545070517</v>
      </c>
      <c r="C1073" s="0" t="n">
        <v>0.438043714826651</v>
      </c>
      <c r="D1073" s="0" t="n">
        <v>-0.00209053372964263</v>
      </c>
      <c r="E1073" s="0" t="n">
        <v>0.000362236736082136</v>
      </c>
      <c r="F1073" s="0" t="n">
        <v>0.0563356749017263</v>
      </c>
      <c r="G1073" s="0" t="n">
        <v>-1.45852477053337</v>
      </c>
      <c r="H1073" s="0" t="n">
        <v>276.432686333151</v>
      </c>
      <c r="I1073" s="0" t="n">
        <v>36.162244399</v>
      </c>
      <c r="J1073" s="0" t="n">
        <v>0.0228563571327626</v>
      </c>
      <c r="K1073" s="0" t="n">
        <v>0.412745029352813</v>
      </c>
      <c r="L1073" s="0" t="n">
        <v>0</v>
      </c>
      <c r="M1073" s="0" t="n">
        <v>0</v>
      </c>
      <c r="N1073" s="0" t="n">
        <v>0</v>
      </c>
      <c r="O1073" s="0" t="n">
        <v>-1.46136418269485</v>
      </c>
      <c r="P1073" s="0" t="n">
        <v>276.27</v>
      </c>
      <c r="Q1073" s="0" t="n">
        <v>36.181431055</v>
      </c>
      <c r="R1073" s="0" t="n">
        <v>0.0490314150077755</v>
      </c>
      <c r="S1073" s="0" t="n">
        <v>0.485626259018932</v>
      </c>
      <c r="T1073" s="0" t="n">
        <v>-0.0821250842665105</v>
      </c>
      <c r="U1073" s="0" t="n">
        <v>-0.0189785181836233</v>
      </c>
      <c r="V1073" s="0" t="n">
        <v>0.0361516164870548</v>
      </c>
      <c r="W1073" s="0" t="n">
        <v>-1.7982724550535</v>
      </c>
      <c r="X1073" s="0" t="n">
        <v>256.966577910806</v>
      </c>
    </row>
    <row r="1074" customFormat="false" ht="15" hidden="false" customHeight="false" outlineLevel="0" collapsed="false">
      <c r="A1074" s="0" t="n">
        <v>36.202911377</v>
      </c>
      <c r="B1074" s="0" t="n">
        <v>-0.237829646830479</v>
      </c>
      <c r="C1074" s="0" t="n">
        <v>0.431931093086958</v>
      </c>
      <c r="D1074" s="0" t="n">
        <v>-0.00149366667028517</v>
      </c>
      <c r="E1074" s="0" t="n">
        <v>0.000587898219504476</v>
      </c>
      <c r="F1074" s="0" t="n">
        <v>0.0570571439203405</v>
      </c>
      <c r="G1074" s="0" t="n">
        <v>-1.45863588225955</v>
      </c>
      <c r="H1074" s="0" t="n">
        <v>276.426320100187</v>
      </c>
      <c r="I1074" s="0" t="n">
        <v>36.219943924</v>
      </c>
      <c r="J1074" s="0" t="n">
        <v>0.0238390978762699</v>
      </c>
      <c r="K1074" s="0" t="n">
        <v>0.40380053947275</v>
      </c>
      <c r="L1074" s="0" t="n">
        <v>0</v>
      </c>
      <c r="M1074" s="0" t="n">
        <v>0</v>
      </c>
      <c r="N1074" s="0" t="n">
        <v>0</v>
      </c>
      <c r="O1074" s="0" t="n">
        <v>-1.46118964976965</v>
      </c>
      <c r="P1074" s="0" t="n">
        <v>276.28</v>
      </c>
      <c r="Q1074" s="0" t="n">
        <v>36.206804991</v>
      </c>
      <c r="R1074" s="0" t="n">
        <v>0.0478052679532456</v>
      </c>
      <c r="S1074" s="0" t="n">
        <v>0.481807267116721</v>
      </c>
      <c r="T1074" s="0" t="n">
        <v>-0.0821245801010084</v>
      </c>
      <c r="U1074" s="0" t="n">
        <v>-0.0184817157961747</v>
      </c>
      <c r="V1074" s="0" t="n">
        <v>0.0362408929338948</v>
      </c>
      <c r="W1074" s="0" t="n">
        <v>-1.79804450184634</v>
      </c>
      <c r="X1074" s="0" t="n">
        <v>256.979638667502</v>
      </c>
    </row>
    <row r="1075" customFormat="false" ht="15" hidden="false" customHeight="false" outlineLevel="0" collapsed="false">
      <c r="A1075" s="0" t="n">
        <v>36.247898102</v>
      </c>
      <c r="B1075" s="0" t="n">
        <v>-0.237483320703935</v>
      </c>
      <c r="C1075" s="0" t="n">
        <v>0.425011261017069</v>
      </c>
      <c r="D1075" s="0" t="n">
        <v>-0.00211977120488882</v>
      </c>
      <c r="E1075" s="0" t="n">
        <v>0.000698090959090988</v>
      </c>
      <c r="F1075" s="0" t="n">
        <v>0.0575276625009941</v>
      </c>
      <c r="G1075" s="0" t="n">
        <v>-1.45837555354804</v>
      </c>
      <c r="H1075" s="0" t="n">
        <v>276.441235836642</v>
      </c>
      <c r="I1075" s="0" t="n">
        <v>36.219943924</v>
      </c>
      <c r="J1075" s="0" t="n">
        <v>0.0238390978762699</v>
      </c>
      <c r="K1075" s="0" t="n">
        <v>0.40380053947275</v>
      </c>
      <c r="L1075" s="0" t="n">
        <v>0</v>
      </c>
      <c r="M1075" s="0" t="n">
        <v>0</v>
      </c>
      <c r="N1075" s="0" t="n">
        <v>0</v>
      </c>
      <c r="O1075" s="0" t="n">
        <v>-1.46118964976965</v>
      </c>
      <c r="P1075" s="0" t="n">
        <v>276.28</v>
      </c>
      <c r="Q1075" s="0" t="n">
        <v>36.206804991</v>
      </c>
      <c r="R1075" s="0" t="n">
        <v>0.0478052679532456</v>
      </c>
      <c r="S1075" s="0" t="n">
        <v>0.481807267116721</v>
      </c>
      <c r="T1075" s="0" t="n">
        <v>-0.0821245801010084</v>
      </c>
      <c r="U1075" s="0" t="n">
        <v>-0.0184817157961747</v>
      </c>
      <c r="V1075" s="0" t="n">
        <v>0.0362408929338948</v>
      </c>
      <c r="W1075" s="0" t="n">
        <v>-1.79804450184634</v>
      </c>
      <c r="X1075" s="0" t="n">
        <v>256.979638667502</v>
      </c>
    </row>
    <row r="1076" customFormat="false" ht="15" hidden="false" customHeight="false" outlineLevel="0" collapsed="false">
      <c r="A1076" s="0" t="n">
        <v>36.292884112</v>
      </c>
      <c r="B1076" s="0" t="n">
        <v>-0.238024254833723</v>
      </c>
      <c r="C1076" s="0" t="n">
        <v>0.416469690552981</v>
      </c>
      <c r="D1076" s="0" t="n">
        <v>-0.0016299692215398</v>
      </c>
      <c r="E1076" s="0" t="n">
        <v>0.00135883726205197</v>
      </c>
      <c r="F1076" s="0" t="n">
        <v>0.0569415233256689</v>
      </c>
      <c r="G1076" s="0" t="n">
        <v>-1.45802212975263</v>
      </c>
      <c r="H1076" s="0" t="n">
        <v>276.461485528498</v>
      </c>
      <c r="I1076" s="0" t="n">
        <v>36.243094861</v>
      </c>
      <c r="J1076" s="0" t="n">
        <v>0.0241656435092368</v>
      </c>
      <c r="K1076" s="0" t="n">
        <v>0.400833230109599</v>
      </c>
      <c r="L1076" s="0" t="n">
        <v>0</v>
      </c>
      <c r="M1076" s="0" t="n">
        <v>0</v>
      </c>
      <c r="N1076" s="0" t="n">
        <v>0</v>
      </c>
      <c r="O1076" s="0" t="n">
        <v>-1.46136418269485</v>
      </c>
      <c r="P1076" s="0" t="n">
        <v>276.27</v>
      </c>
      <c r="Q1076" s="0" t="n">
        <v>36.206804991</v>
      </c>
      <c r="R1076" s="0" t="n">
        <v>0.0478052679532456</v>
      </c>
      <c r="S1076" s="0" t="n">
        <v>0.481807267116721</v>
      </c>
      <c r="T1076" s="0" t="n">
        <v>-0.0821245801010084</v>
      </c>
      <c r="U1076" s="0" t="n">
        <v>-0.0184817157961747</v>
      </c>
      <c r="V1076" s="0" t="n">
        <v>0.0362408929338948</v>
      </c>
      <c r="W1076" s="0" t="n">
        <v>-1.79804450184634</v>
      </c>
      <c r="X1076" s="0" t="n">
        <v>256.979638667502</v>
      </c>
    </row>
    <row r="1077" customFormat="false" ht="15" hidden="false" customHeight="false" outlineLevel="0" collapsed="false">
      <c r="A1077" s="0" t="n">
        <v>36.292884112</v>
      </c>
      <c r="B1077" s="0" t="n">
        <v>-0.238024254833723</v>
      </c>
      <c r="C1077" s="0" t="n">
        <v>0.416469690552981</v>
      </c>
      <c r="D1077" s="0" t="n">
        <v>-0.0016299692215398</v>
      </c>
      <c r="E1077" s="0" t="n">
        <v>0.00135883726205197</v>
      </c>
      <c r="F1077" s="0" t="n">
        <v>0.0569415233256689</v>
      </c>
      <c r="G1077" s="0" t="n">
        <v>-1.45802212975263</v>
      </c>
      <c r="H1077" s="0" t="n">
        <v>276.461485528498</v>
      </c>
      <c r="I1077" s="0" t="n">
        <v>36.302894699</v>
      </c>
      <c r="J1077" s="0" t="n">
        <v>0.0251576993308816</v>
      </c>
      <c r="K1077" s="0" t="n">
        <v>0.391803958334938</v>
      </c>
      <c r="L1077" s="0" t="n">
        <v>0</v>
      </c>
      <c r="M1077" s="0" t="n">
        <v>0</v>
      </c>
      <c r="N1077" s="0" t="n">
        <v>0</v>
      </c>
      <c r="O1077" s="0" t="n">
        <v>-1.46101511684445</v>
      </c>
      <c r="P1077" s="0" t="n">
        <v>276.29</v>
      </c>
      <c r="Q1077" s="0" t="n">
        <v>36.322536945</v>
      </c>
      <c r="U1077" s="0" t="n">
        <v>0</v>
      </c>
      <c r="V1077" s="0" t="n">
        <v>0</v>
      </c>
      <c r="W1077" s="0" t="n">
        <v>0</v>
      </c>
      <c r="X1077" s="0" t="n">
        <v>0</v>
      </c>
    </row>
    <row r="1078" customFormat="false" ht="15" hidden="false" customHeight="false" outlineLevel="0" collapsed="false">
      <c r="A1078" s="0" t="n">
        <v>36.337870121</v>
      </c>
      <c r="B1078" s="0" t="n">
        <v>-0.237687630486768</v>
      </c>
      <c r="C1078" s="0" t="n">
        <v>0.410369419202659</v>
      </c>
      <c r="D1078" s="0" t="n">
        <v>-0.000885553541593254</v>
      </c>
      <c r="E1078" s="0" t="n">
        <v>0.00210534751792991</v>
      </c>
      <c r="F1078" s="0" t="n">
        <v>0.0577158020107608</v>
      </c>
      <c r="G1078" s="0" t="n">
        <v>-1.45837994545618</v>
      </c>
      <c r="H1078" s="0" t="n">
        <v>276.440984198842</v>
      </c>
      <c r="I1078" s="0" t="n">
        <v>36.302894699</v>
      </c>
      <c r="J1078" s="0" t="n">
        <v>0.0251576993308816</v>
      </c>
      <c r="K1078" s="0" t="n">
        <v>0.391803958334938</v>
      </c>
      <c r="L1078" s="0" t="n">
        <v>0</v>
      </c>
      <c r="M1078" s="0" t="n">
        <v>0</v>
      </c>
      <c r="N1078" s="0" t="n">
        <v>0</v>
      </c>
      <c r="O1078" s="0" t="n">
        <v>-1.46101511684445</v>
      </c>
      <c r="P1078" s="0" t="n">
        <v>276.29</v>
      </c>
      <c r="Q1078" s="0" t="n">
        <v>36.322536945</v>
      </c>
      <c r="U1078" s="0" t="n">
        <v>0</v>
      </c>
      <c r="V1078" s="0" t="n">
        <v>0</v>
      </c>
      <c r="W1078" s="0" t="n">
        <v>0</v>
      </c>
      <c r="X1078" s="0" t="n">
        <v>0</v>
      </c>
    </row>
    <row r="1079" customFormat="false" ht="15" hidden="false" customHeight="false" outlineLevel="0" collapsed="false">
      <c r="A1079" s="0" t="n">
        <v>36.382857323</v>
      </c>
      <c r="B1079" s="0" t="n">
        <v>-0.237007095400038</v>
      </c>
      <c r="C1079" s="0" t="n">
        <v>0.403108279037824</v>
      </c>
      <c r="D1079" s="0" t="n">
        <v>-0.000444427307229489</v>
      </c>
      <c r="E1079" s="0" t="n">
        <v>0.00238525444742148</v>
      </c>
      <c r="F1079" s="0" t="n">
        <v>0.0568851337273406</v>
      </c>
      <c r="G1079" s="0" t="n">
        <v>-1.45815542703052</v>
      </c>
      <c r="H1079" s="0" t="n">
        <v>276.453848157055</v>
      </c>
      <c r="I1079" s="0" t="n">
        <v>36.362943824</v>
      </c>
      <c r="J1079" s="0" t="n">
        <v>0.0261482345664366</v>
      </c>
      <c r="K1079" s="0" t="n">
        <v>0.382817422722102</v>
      </c>
      <c r="L1079" s="0" t="n">
        <v>0</v>
      </c>
      <c r="M1079" s="0" t="n">
        <v>0</v>
      </c>
      <c r="N1079" s="0" t="n">
        <v>0</v>
      </c>
      <c r="O1079" s="0" t="n">
        <v>-1.46084058391925</v>
      </c>
      <c r="P1079" s="0" t="n">
        <v>276.3</v>
      </c>
      <c r="Q1079" s="0" t="n">
        <v>36.369236946</v>
      </c>
      <c r="R1079" s="0" t="n">
        <v>0.0444725820264155</v>
      </c>
      <c r="S1079" s="0" t="n">
        <v>0.458446780553836</v>
      </c>
      <c r="T1079" s="0" t="n">
        <v>-0.0818791109898526</v>
      </c>
      <c r="U1079" s="0" t="n">
        <v>-0.0130373316038065</v>
      </c>
      <c r="V1079" s="0" t="n">
        <v>0.041357279723913</v>
      </c>
      <c r="W1079" s="0" t="n">
        <v>-1.79018401787941</v>
      </c>
      <c r="X1079" s="0" t="n">
        <v>257.430011223738</v>
      </c>
    </row>
    <row r="1080" customFormat="false" ht="15" hidden="false" customHeight="false" outlineLevel="0" collapsed="false">
      <c r="A1080" s="0" t="n">
        <v>36.427843094</v>
      </c>
      <c r="B1080" s="0" t="n">
        <v>-0.236138336019952</v>
      </c>
      <c r="C1080" s="0" t="n">
        <v>0.395107936270062</v>
      </c>
      <c r="D1080" s="0" t="n">
        <v>0.000187826182809658</v>
      </c>
      <c r="E1080" s="0" t="n">
        <v>0.00236553169630104</v>
      </c>
      <c r="F1080" s="0" t="n">
        <v>0.0583625250943192</v>
      </c>
      <c r="G1080" s="0" t="n">
        <v>-1.45859003345385</v>
      </c>
      <c r="H1080" s="0" t="n">
        <v>276.428947043249</v>
      </c>
      <c r="I1080" s="0" t="n">
        <v>36.422976625</v>
      </c>
      <c r="J1080" s="0" t="n">
        <v>0.0271450179675223</v>
      </c>
      <c r="K1080" s="0" t="n">
        <v>0.373788671624344</v>
      </c>
      <c r="L1080" s="0" t="n">
        <v>0</v>
      </c>
      <c r="M1080" s="0" t="n">
        <v>0</v>
      </c>
      <c r="N1080" s="0" t="n">
        <v>0</v>
      </c>
      <c r="O1080" s="0" t="n">
        <v>-1.46153871562005</v>
      </c>
      <c r="P1080" s="0" t="n">
        <v>276.26</v>
      </c>
      <c r="Q1080" s="0" t="n">
        <v>36.390789032</v>
      </c>
      <c r="R1080" s="0" t="n">
        <v>0.0416065649845669</v>
      </c>
      <c r="S1080" s="0" t="n">
        <v>0.449325674768199</v>
      </c>
      <c r="T1080" s="0" t="n">
        <v>-0.0812131807042903</v>
      </c>
      <c r="U1080" s="0" t="n">
        <v>-0.011289040788381</v>
      </c>
      <c r="V1080" s="0" t="n">
        <v>0.0414025739590196</v>
      </c>
      <c r="W1080" s="0" t="n">
        <v>-1.79042990117677</v>
      </c>
      <c r="X1080" s="0" t="n">
        <v>257.415923148546</v>
      </c>
    </row>
    <row r="1081" customFormat="false" ht="15" hidden="false" customHeight="false" outlineLevel="0" collapsed="false">
      <c r="A1081" s="0" t="n">
        <v>36.427843094</v>
      </c>
      <c r="B1081" s="0" t="n">
        <v>-0.236138336019952</v>
      </c>
      <c r="C1081" s="0" t="n">
        <v>0.395107936270062</v>
      </c>
      <c r="D1081" s="0" t="n">
        <v>0.000187826182809658</v>
      </c>
      <c r="E1081" s="0" t="n">
        <v>0.00236553169630104</v>
      </c>
      <c r="F1081" s="0" t="n">
        <v>0.0583625250943192</v>
      </c>
      <c r="G1081" s="0" t="n">
        <v>-1.45859003345385</v>
      </c>
      <c r="H1081" s="0" t="n">
        <v>276.428947043249</v>
      </c>
      <c r="I1081" s="0" t="n">
        <v>36.422976625</v>
      </c>
      <c r="J1081" s="0" t="n">
        <v>0.0271450179675223</v>
      </c>
      <c r="K1081" s="0" t="n">
        <v>0.373788671624344</v>
      </c>
      <c r="L1081" s="0" t="n">
        <v>0</v>
      </c>
      <c r="M1081" s="0" t="n">
        <v>0</v>
      </c>
      <c r="N1081" s="0" t="n">
        <v>0</v>
      </c>
      <c r="O1081" s="0" t="n">
        <v>-1.46153871562005</v>
      </c>
      <c r="P1081" s="0" t="n">
        <v>276.26</v>
      </c>
      <c r="Q1081" s="0" t="n">
        <v>36.42715311</v>
      </c>
      <c r="R1081" s="0" t="n">
        <v>0.0415907648873375</v>
      </c>
      <c r="S1081" s="0" t="n">
        <v>0.449368410196553</v>
      </c>
      <c r="T1081" s="0" t="n">
        <v>-0.081194007581274</v>
      </c>
      <c r="U1081" s="0" t="n">
        <v>-0.0112989634927629</v>
      </c>
      <c r="V1081" s="0" t="n">
        <v>0.0414113780371167</v>
      </c>
      <c r="W1081" s="0" t="n">
        <v>-1.79041613178591</v>
      </c>
      <c r="X1081" s="0" t="n">
        <v>257.416712076529</v>
      </c>
    </row>
    <row r="1082" customFormat="false" ht="15" hidden="false" customHeight="false" outlineLevel="0" collapsed="false">
      <c r="A1082" s="0" t="n">
        <v>36.472786188</v>
      </c>
      <c r="B1082" s="0" t="n">
        <v>-0.236105437159072</v>
      </c>
      <c r="C1082" s="0" t="n">
        <v>0.388101770654724</v>
      </c>
      <c r="D1082" s="0" t="n">
        <v>-0.00234280480071902</v>
      </c>
      <c r="E1082" s="0" t="n">
        <v>0.00263806859117886</v>
      </c>
      <c r="F1082" s="0" t="n">
        <v>0.056601087046149</v>
      </c>
      <c r="G1082" s="0" t="n">
        <v>-1.45782285443637</v>
      </c>
      <c r="H1082" s="0" t="n">
        <v>276.472903163082</v>
      </c>
      <c r="I1082" s="0" t="n">
        <v>36.482804432</v>
      </c>
      <c r="J1082" s="0" t="n">
        <v>0.0281447981496136</v>
      </c>
      <c r="K1082" s="0" t="n">
        <v>0.364674443321709</v>
      </c>
      <c r="L1082" s="0" t="n">
        <v>0</v>
      </c>
      <c r="M1082" s="0" t="n">
        <v>0</v>
      </c>
      <c r="N1082" s="0" t="n">
        <v>0</v>
      </c>
      <c r="O1082" s="0" t="n">
        <v>-1.46118964976965</v>
      </c>
      <c r="P1082" s="0" t="n">
        <v>276.28</v>
      </c>
      <c r="Q1082" s="0" t="n">
        <v>36.48507595</v>
      </c>
      <c r="R1082" s="0" t="n">
        <v>0.0391255677048637</v>
      </c>
      <c r="S1082" s="0" t="n">
        <v>0.440932588034813</v>
      </c>
      <c r="T1082" s="0" t="n">
        <v>-0.0813009435464183</v>
      </c>
      <c r="U1082" s="0" t="n">
        <v>-0.0111208907880413</v>
      </c>
      <c r="V1082" s="0" t="n">
        <v>0.0416779257902087</v>
      </c>
      <c r="W1082" s="0" t="n">
        <v>-1.79002755559748</v>
      </c>
      <c r="X1082" s="0" t="n">
        <v>257.438975852145</v>
      </c>
    </row>
    <row r="1083" customFormat="false" ht="15" hidden="false" customHeight="false" outlineLevel="0" collapsed="false">
      <c r="A1083" s="0" t="n">
        <v>36.517773152</v>
      </c>
      <c r="B1083" s="0" t="n">
        <v>-0.23563684862204</v>
      </c>
      <c r="C1083" s="0" t="n">
        <v>0.381162549786451</v>
      </c>
      <c r="D1083" s="0" t="n">
        <v>-0.00402807025238872</v>
      </c>
      <c r="E1083" s="0" t="n">
        <v>0.00377429879852327</v>
      </c>
      <c r="F1083" s="0" t="n">
        <v>0.0553025601880843</v>
      </c>
      <c r="G1083" s="0" t="n">
        <v>-1.45713173843241</v>
      </c>
      <c r="H1083" s="0" t="n">
        <v>276.512501193262</v>
      </c>
      <c r="I1083" s="0" t="n">
        <v>36.482804432</v>
      </c>
      <c r="J1083" s="0" t="n">
        <v>0.0281447981496136</v>
      </c>
      <c r="K1083" s="0" t="n">
        <v>0.364674443321709</v>
      </c>
      <c r="L1083" s="0" t="n">
        <v>0</v>
      </c>
      <c r="M1083" s="0" t="n">
        <v>0</v>
      </c>
      <c r="N1083" s="0" t="n">
        <v>0</v>
      </c>
      <c r="O1083" s="0" t="n">
        <v>-1.46118964976965</v>
      </c>
      <c r="P1083" s="0" t="n">
        <v>276.28</v>
      </c>
      <c r="Q1083" s="0" t="n">
        <v>36.48507595</v>
      </c>
      <c r="R1083" s="0" t="n">
        <v>0.0391255677048637</v>
      </c>
      <c r="S1083" s="0" t="n">
        <v>0.440932588034813</v>
      </c>
      <c r="T1083" s="0" t="n">
        <v>-0.0813009435464183</v>
      </c>
      <c r="U1083" s="0" t="n">
        <v>-0.0111208907880413</v>
      </c>
      <c r="V1083" s="0" t="n">
        <v>0.0416779257902087</v>
      </c>
      <c r="W1083" s="0" t="n">
        <v>-1.79002755559748</v>
      </c>
      <c r="X1083" s="0" t="n">
        <v>257.438975852145</v>
      </c>
    </row>
    <row r="1084" customFormat="false" ht="15" hidden="false" customHeight="false" outlineLevel="0" collapsed="false">
      <c r="A1084" s="0" t="n">
        <v>36.562759161</v>
      </c>
      <c r="B1084" s="0" t="n">
        <v>-0.235899347476474</v>
      </c>
      <c r="C1084" s="0" t="n">
        <v>0.374033064443454</v>
      </c>
      <c r="D1084" s="0" t="n">
        <v>-0.00441619660705328</v>
      </c>
      <c r="E1084" s="0" t="n">
        <v>0.00456438407222815</v>
      </c>
      <c r="F1084" s="0" t="n">
        <v>0.0556253230872726</v>
      </c>
      <c r="G1084" s="0" t="n">
        <v>-1.45765407974777</v>
      </c>
      <c r="H1084" s="0" t="n">
        <v>276.482573240427</v>
      </c>
      <c r="I1084" s="0" t="n">
        <v>36.542730113</v>
      </c>
      <c r="J1084" s="0" t="n">
        <v>0.0291524246741973</v>
      </c>
      <c r="K1084" s="0" t="n">
        <v>0.355518174429698</v>
      </c>
      <c r="L1084" s="0" t="n">
        <v>0</v>
      </c>
      <c r="M1084" s="0" t="n">
        <v>0</v>
      </c>
      <c r="N1084" s="0" t="n">
        <v>0</v>
      </c>
      <c r="O1084" s="0" t="n">
        <v>-1.46084058391925</v>
      </c>
      <c r="P1084" s="0" t="n">
        <v>276.3</v>
      </c>
      <c r="Q1084" s="0" t="n">
        <v>36.543758154</v>
      </c>
      <c r="R1084" s="0" t="n">
        <v>0.0378437384000171</v>
      </c>
      <c r="S1084" s="0" t="n">
        <v>0.429355340256253</v>
      </c>
      <c r="T1084" s="0" t="n">
        <v>-0.0800563402812948</v>
      </c>
      <c r="U1084" s="0" t="n">
        <v>-0.0093099851053348</v>
      </c>
      <c r="V1084" s="0" t="n">
        <v>0.041060032976383</v>
      </c>
      <c r="W1084" s="0" t="n">
        <v>-1.79053791318961</v>
      </c>
      <c r="X1084" s="0" t="n">
        <v>257.409734516073</v>
      </c>
    </row>
    <row r="1085" customFormat="false" ht="15" hidden="false" customHeight="false" outlineLevel="0" collapsed="false">
      <c r="A1085" s="0" t="n">
        <v>36.562759161</v>
      </c>
      <c r="B1085" s="0" t="n">
        <v>-0.235899347476474</v>
      </c>
      <c r="C1085" s="0" t="n">
        <v>0.374033064443454</v>
      </c>
      <c r="D1085" s="0" t="n">
        <v>-0.00441619660705328</v>
      </c>
      <c r="E1085" s="0" t="n">
        <v>0.00456438407222815</v>
      </c>
      <c r="F1085" s="0" t="n">
        <v>0.0556253230872726</v>
      </c>
      <c r="G1085" s="0" t="n">
        <v>-1.45765407974777</v>
      </c>
      <c r="H1085" s="0" t="n">
        <v>276.482573240427</v>
      </c>
      <c r="I1085" s="0" t="n">
        <v>36.542730113</v>
      </c>
      <c r="J1085" s="0" t="n">
        <v>0.0291524246741973</v>
      </c>
      <c r="K1085" s="0" t="n">
        <v>0.355518174429698</v>
      </c>
      <c r="L1085" s="0" t="n">
        <v>0</v>
      </c>
      <c r="M1085" s="0" t="n">
        <v>0</v>
      </c>
      <c r="N1085" s="0" t="n">
        <v>0</v>
      </c>
      <c r="O1085" s="0" t="n">
        <v>-1.46084058391925</v>
      </c>
      <c r="P1085" s="0" t="n">
        <v>276.3</v>
      </c>
      <c r="Q1085" s="0" t="n">
        <v>36.58377409</v>
      </c>
      <c r="R1085" s="0" t="n">
        <v>0.0351585120854178</v>
      </c>
      <c r="S1085" s="0" t="n">
        <v>0.419691596641955</v>
      </c>
      <c r="T1085" s="0" t="n">
        <v>-0.0807340422371293</v>
      </c>
      <c r="U1085" s="0" t="n">
        <v>-0.00875573782982598</v>
      </c>
      <c r="V1085" s="0" t="n">
        <v>0.0407133926093974</v>
      </c>
      <c r="W1085" s="0" t="n">
        <v>-1.79088610689919</v>
      </c>
      <c r="X1085" s="0" t="n">
        <v>257.389784486062</v>
      </c>
    </row>
    <row r="1086" customFormat="false" ht="15" hidden="false" customHeight="false" outlineLevel="0" collapsed="false">
      <c r="A1086" s="0" t="n">
        <v>36.607745886</v>
      </c>
      <c r="B1086" s="0" t="n">
        <v>-0.234503643456898</v>
      </c>
      <c r="C1086" s="0" t="n">
        <v>0.366566205196592</v>
      </c>
      <c r="D1086" s="0" t="n">
        <v>-0.00528161646798253</v>
      </c>
      <c r="E1086" s="0" t="n">
        <v>0.00463098750412949</v>
      </c>
      <c r="F1086" s="0" t="n">
        <v>0.0555232893179599</v>
      </c>
      <c r="G1086" s="0" t="n">
        <v>-1.45763952308971</v>
      </c>
      <c r="H1086" s="0" t="n">
        <v>276.483407275498</v>
      </c>
      <c r="I1086" s="0" t="n">
        <v>36.602659861</v>
      </c>
      <c r="J1086" s="0" t="n">
        <v>0.0301585675438377</v>
      </c>
      <c r="K1086" s="0" t="n">
        <v>0.346404646326327</v>
      </c>
      <c r="L1086" s="0" t="n">
        <v>0</v>
      </c>
      <c r="M1086" s="0" t="n">
        <v>0</v>
      </c>
      <c r="N1086" s="0" t="n">
        <v>0</v>
      </c>
      <c r="O1086" s="0" t="n">
        <v>-1.46118964976965</v>
      </c>
      <c r="P1086" s="0" t="n">
        <v>276.28</v>
      </c>
      <c r="Q1086" s="0" t="n">
        <v>36.58377409</v>
      </c>
      <c r="R1086" s="0" t="n">
        <v>0.0351585120854178</v>
      </c>
      <c r="S1086" s="0" t="n">
        <v>0.419691596641955</v>
      </c>
      <c r="T1086" s="0" t="n">
        <v>-0.0807340422371293</v>
      </c>
      <c r="U1086" s="0" t="n">
        <v>-0.00875573782982598</v>
      </c>
      <c r="V1086" s="0" t="n">
        <v>0.0407133926093974</v>
      </c>
      <c r="W1086" s="0" t="n">
        <v>-1.79088610689919</v>
      </c>
      <c r="X1086" s="0" t="n">
        <v>257.389784486062</v>
      </c>
    </row>
    <row r="1087" customFormat="false" ht="15" hidden="false" customHeight="false" outlineLevel="0" collapsed="false">
      <c r="A1087" s="0" t="n">
        <v>36.652732373</v>
      </c>
      <c r="B1087" s="0" t="n">
        <v>-0.233515536551925</v>
      </c>
      <c r="C1087" s="0" t="n">
        <v>0.35991606192031</v>
      </c>
      <c r="D1087" s="0" t="n">
        <v>-0.00570722855627537</v>
      </c>
      <c r="E1087" s="0" t="n">
        <v>0.00484077112175152</v>
      </c>
      <c r="F1087" s="0" t="n">
        <v>0.0567404338281283</v>
      </c>
      <c r="G1087" s="0" t="n">
        <v>-1.45718367863482</v>
      </c>
      <c r="H1087" s="0" t="n">
        <v>276.509525238877</v>
      </c>
      <c r="I1087" s="0" t="n">
        <v>36.667894859</v>
      </c>
      <c r="J1087" s="0" t="n">
        <v>0.0311801888812628</v>
      </c>
      <c r="K1087" s="0" t="n">
        <v>0.337121207033038</v>
      </c>
      <c r="L1087" s="0" t="n">
        <v>0</v>
      </c>
      <c r="M1087" s="0" t="n">
        <v>0</v>
      </c>
      <c r="N1087" s="0" t="n">
        <v>0</v>
      </c>
      <c r="O1087" s="0" t="n">
        <v>-1.46153871562005</v>
      </c>
      <c r="P1087" s="0" t="n">
        <v>276.26</v>
      </c>
      <c r="Q1087" s="0" t="n">
        <v>36.62283206</v>
      </c>
      <c r="R1087" s="0" t="n">
        <v>0.0334659987904587</v>
      </c>
      <c r="S1087" s="0" t="n">
        <v>0.415040972723652</v>
      </c>
      <c r="T1087" s="0" t="n">
        <v>-0.0804105657210714</v>
      </c>
      <c r="U1087" s="0" t="n">
        <v>-0.00808201780894532</v>
      </c>
      <c r="V1087" s="0" t="n">
        <v>0.0401722067624933</v>
      </c>
      <c r="W1087" s="0" t="n">
        <v>-1.79075721368227</v>
      </c>
      <c r="X1087" s="0" t="n">
        <v>257.397169523399</v>
      </c>
    </row>
    <row r="1088" customFormat="false" ht="15" hidden="false" customHeight="false" outlineLevel="0" collapsed="false">
      <c r="A1088" s="0" t="n">
        <v>36.697719097</v>
      </c>
      <c r="B1088" s="0" t="n">
        <v>-0.23258324095292</v>
      </c>
      <c r="C1088" s="0" t="n">
        <v>0.352876195885697</v>
      </c>
      <c r="D1088" s="0" t="n">
        <v>-0.00609424570575357</v>
      </c>
      <c r="E1088" s="0" t="n">
        <v>0.00535180371478244</v>
      </c>
      <c r="F1088" s="0" t="n">
        <v>0.057423125974727</v>
      </c>
      <c r="G1088" s="0" t="n">
        <v>-1.45653824353298</v>
      </c>
      <c r="H1088" s="0" t="n">
        <v>276.546505946162</v>
      </c>
      <c r="I1088" s="0" t="n">
        <v>36.667894859</v>
      </c>
      <c r="J1088" s="0" t="n">
        <v>0.0311801888812628</v>
      </c>
      <c r="K1088" s="0" t="n">
        <v>0.337121207033038</v>
      </c>
      <c r="L1088" s="0" t="n">
        <v>0</v>
      </c>
      <c r="M1088" s="0" t="n">
        <v>0</v>
      </c>
      <c r="N1088" s="0" t="n">
        <v>0</v>
      </c>
      <c r="O1088" s="0" t="n">
        <v>-1.46153871562005</v>
      </c>
      <c r="P1088" s="0" t="n">
        <v>276.26</v>
      </c>
      <c r="Q1088" s="0" t="n">
        <v>36.68584609</v>
      </c>
      <c r="R1088" s="0" t="n">
        <v>0.0309300254973979</v>
      </c>
      <c r="S1088" s="0" t="n">
        <v>0.405544516933529</v>
      </c>
      <c r="T1088" s="0" t="n">
        <v>-0.0798939945707386</v>
      </c>
      <c r="U1088" s="0" t="n">
        <v>-0.00831911368873051</v>
      </c>
      <c r="V1088" s="0" t="n">
        <v>0.0393144798021809</v>
      </c>
      <c r="W1088" s="0" t="n">
        <v>-1.79018718192172</v>
      </c>
      <c r="X1088" s="0" t="n">
        <v>257.429829937467</v>
      </c>
    </row>
    <row r="1089" customFormat="false" ht="15" hidden="false" customHeight="false" outlineLevel="0" collapsed="false">
      <c r="A1089" s="0" t="n">
        <v>36.702717066</v>
      </c>
      <c r="B1089" s="0" t="n">
        <v>-0.2325595551907</v>
      </c>
      <c r="C1089" s="0" t="n">
        <v>0.352039334763961</v>
      </c>
      <c r="D1089" s="0" t="n">
        <v>-0.00614166213199496</v>
      </c>
      <c r="E1089" s="0" t="n">
        <v>0.00535385092158081</v>
      </c>
      <c r="F1089" s="0" t="n">
        <v>0.0573141370858342</v>
      </c>
      <c r="G1089" s="0" t="n">
        <v>-1.45643298497523</v>
      </c>
      <c r="H1089" s="0" t="n">
        <v>276.552536817279</v>
      </c>
      <c r="I1089" s="0" t="n">
        <v>36.682550662</v>
      </c>
      <c r="J1089" s="0" t="n">
        <v>0.0315149989887538</v>
      </c>
      <c r="K1089" s="0" t="n">
        <v>0.334069000345644</v>
      </c>
      <c r="L1089" s="0" t="n">
        <v>0</v>
      </c>
      <c r="M1089" s="0" t="n">
        <v>0</v>
      </c>
      <c r="N1089" s="0" t="n">
        <v>0</v>
      </c>
      <c r="O1089" s="0" t="n">
        <v>-1.46136418269485</v>
      </c>
      <c r="P1089" s="0" t="n">
        <v>276.27</v>
      </c>
      <c r="Q1089" s="0" t="n">
        <v>36.72529602</v>
      </c>
      <c r="R1089" s="0" t="n">
        <v>0.0299498771310206</v>
      </c>
      <c r="S1089" s="0" t="n">
        <v>0.399264741097791</v>
      </c>
      <c r="T1089" s="0" t="n">
        <v>-0.0793387363014939</v>
      </c>
      <c r="U1089" s="0" t="n">
        <v>-0.00795894976781855</v>
      </c>
      <c r="V1089" s="0" t="n">
        <v>0.0387809257031586</v>
      </c>
      <c r="W1089" s="0" t="n">
        <v>-1.79023374996944</v>
      </c>
      <c r="X1089" s="0" t="n">
        <v>257.427161784873</v>
      </c>
    </row>
    <row r="1090" customFormat="false" ht="15" hidden="false" customHeight="false" outlineLevel="0" collapsed="false">
      <c r="A1090" s="0" t="n">
        <v>36.742705107</v>
      </c>
      <c r="B1090" s="0" t="n">
        <v>-0.232090857921179</v>
      </c>
      <c r="C1090" s="0" t="n">
        <v>0.345431582289811</v>
      </c>
      <c r="D1090" s="0" t="n">
        <v>-0.0055780983529985</v>
      </c>
      <c r="E1090" s="0" t="n">
        <v>0.00617138755409041</v>
      </c>
      <c r="F1090" s="0" t="n">
        <v>0.0565295114254619</v>
      </c>
      <c r="G1090" s="0" t="n">
        <v>-1.45645652730775</v>
      </c>
      <c r="H1090" s="0" t="n">
        <v>276.551187940986</v>
      </c>
      <c r="I1090" s="0" t="n">
        <v>36.742552467</v>
      </c>
      <c r="J1090" s="0" t="n">
        <v>0.0325303425057424</v>
      </c>
      <c r="K1090" s="0" t="n">
        <v>0.324827773834489</v>
      </c>
      <c r="L1090" s="0" t="n">
        <v>0</v>
      </c>
      <c r="M1090" s="0" t="n">
        <v>0</v>
      </c>
      <c r="N1090" s="0" t="n">
        <v>0</v>
      </c>
      <c r="O1090" s="0" t="n">
        <v>-1.46101511684445</v>
      </c>
      <c r="P1090" s="0" t="n">
        <v>276.29</v>
      </c>
      <c r="Q1090" s="0" t="n">
        <v>36.72529602</v>
      </c>
      <c r="R1090" s="0" t="n">
        <v>0.0299498771310206</v>
      </c>
      <c r="S1090" s="0" t="n">
        <v>0.399264741097791</v>
      </c>
      <c r="T1090" s="0" t="n">
        <v>-0.0793387363014939</v>
      </c>
      <c r="U1090" s="0" t="n">
        <v>-0.00795894976781855</v>
      </c>
      <c r="V1090" s="0" t="n">
        <v>0.0387809257031586</v>
      </c>
      <c r="W1090" s="0" t="n">
        <v>-1.79023374996944</v>
      </c>
      <c r="X1090" s="0" t="n">
        <v>257.427161784873</v>
      </c>
    </row>
    <row r="1091" customFormat="false" ht="15" hidden="false" customHeight="false" outlineLevel="0" collapsed="false">
      <c r="A1091" s="0" t="n">
        <v>36.787691117</v>
      </c>
      <c r="B1091" s="0" t="n">
        <v>-0.231636604100294</v>
      </c>
      <c r="C1091" s="0" t="n">
        <v>0.337871181807547</v>
      </c>
      <c r="D1091" s="0" t="n">
        <v>-0.00544595997780561</v>
      </c>
      <c r="E1091" s="0" t="n">
        <v>0.00668138098362963</v>
      </c>
      <c r="F1091" s="0" t="n">
        <v>0.0583587506782135</v>
      </c>
      <c r="G1091" s="0" t="n">
        <v>-1.45690718055056</v>
      </c>
      <c r="H1091" s="0" t="n">
        <v>276.525367412149</v>
      </c>
      <c r="I1091" s="0" t="n">
        <v>36.800634909</v>
      </c>
      <c r="J1091" s="0" t="n">
        <v>0.0335535840934148</v>
      </c>
      <c r="K1091" s="0" t="n">
        <v>0.315544512989154</v>
      </c>
      <c r="L1091" s="0" t="n">
        <v>0</v>
      </c>
      <c r="M1091" s="0" t="n">
        <v>0</v>
      </c>
      <c r="N1091" s="0" t="n">
        <v>0</v>
      </c>
      <c r="O1091" s="0" t="n">
        <v>-1.46084058391925</v>
      </c>
      <c r="P1091" s="0" t="n">
        <v>276.3</v>
      </c>
      <c r="Q1091" s="0" t="n">
        <v>36.764949083</v>
      </c>
      <c r="R1091" s="0" t="n">
        <v>0.0283625404849267</v>
      </c>
      <c r="S1091" s="0" t="n">
        <v>0.39548292633695</v>
      </c>
      <c r="T1091" s="0" t="n">
        <v>-0.0796710378277045</v>
      </c>
      <c r="U1091" s="0" t="n">
        <v>-0.00815861389180855</v>
      </c>
      <c r="V1091" s="0" t="n">
        <v>0.0380528907459975</v>
      </c>
      <c r="W1091" s="0" t="n">
        <v>-1.78984172579537</v>
      </c>
      <c r="X1091" s="0" t="n">
        <v>257.449623115514</v>
      </c>
    </row>
    <row r="1092" customFormat="false" ht="15" hidden="false" customHeight="false" outlineLevel="0" collapsed="false">
      <c r="A1092" s="0" t="n">
        <v>36.787691117</v>
      </c>
      <c r="B1092" s="0" t="n">
        <v>-0.231636604100294</v>
      </c>
      <c r="C1092" s="0" t="n">
        <v>0.337871181807547</v>
      </c>
      <c r="D1092" s="0" t="n">
        <v>-0.00544595997780561</v>
      </c>
      <c r="E1092" s="0" t="n">
        <v>0.00668138098362963</v>
      </c>
      <c r="F1092" s="0" t="n">
        <v>0.0583587506782135</v>
      </c>
      <c r="G1092" s="0" t="n">
        <v>-1.45690718055056</v>
      </c>
      <c r="H1092" s="0" t="n">
        <v>276.525367412149</v>
      </c>
      <c r="I1092" s="0" t="n">
        <v>36.800634909</v>
      </c>
      <c r="J1092" s="0" t="n">
        <v>0.0335535840934148</v>
      </c>
      <c r="K1092" s="0" t="n">
        <v>0.315544512989154</v>
      </c>
      <c r="L1092" s="0" t="n">
        <v>0</v>
      </c>
      <c r="M1092" s="0" t="n">
        <v>0</v>
      </c>
      <c r="N1092" s="0" t="n">
        <v>0</v>
      </c>
      <c r="O1092" s="0" t="n">
        <v>-1.46084058391925</v>
      </c>
      <c r="P1092" s="0" t="n">
        <v>276.3</v>
      </c>
      <c r="Q1092" s="0" t="n">
        <v>36.820343971</v>
      </c>
      <c r="R1092" s="0" t="n">
        <v>0.0257006345202117</v>
      </c>
      <c r="S1092" s="0" t="n">
        <v>0.384815660592857</v>
      </c>
      <c r="T1092" s="0" t="n">
        <v>-0.0803060707782712</v>
      </c>
      <c r="U1092" s="0" t="n">
        <v>-0.0082853160789324</v>
      </c>
      <c r="V1092" s="0" t="n">
        <v>0.0377968155174262</v>
      </c>
      <c r="W1092" s="0" t="n">
        <v>-1.79050000522063</v>
      </c>
      <c r="X1092" s="0" t="n">
        <v>257.411906482706</v>
      </c>
    </row>
    <row r="1093" customFormat="false" ht="15" hidden="false" customHeight="false" outlineLevel="0" collapsed="false">
      <c r="A1093" s="0" t="n">
        <v>36.83267808</v>
      </c>
      <c r="B1093" s="0" t="n">
        <v>-0.230575528552469</v>
      </c>
      <c r="C1093" s="0" t="n">
        <v>0.329930759104128</v>
      </c>
      <c r="D1093" s="0" t="n">
        <v>-0.004183204844594</v>
      </c>
      <c r="E1093" s="0" t="n">
        <v>0.00686353283816831</v>
      </c>
      <c r="F1093" s="0" t="n">
        <v>0.0581136549953765</v>
      </c>
      <c r="G1093" s="0" t="n">
        <v>-1.45699455335718</v>
      </c>
      <c r="H1093" s="0" t="n">
        <v>276.520361319085</v>
      </c>
      <c r="I1093" s="0" t="n">
        <v>36.822472236</v>
      </c>
      <c r="J1093" s="0" t="n">
        <v>0.0338952046956649</v>
      </c>
      <c r="K1093" s="0" t="n">
        <v>0.312450152284288</v>
      </c>
      <c r="L1093" s="0" t="n">
        <v>0</v>
      </c>
      <c r="M1093" s="0" t="n">
        <v>0</v>
      </c>
      <c r="N1093" s="0" t="n">
        <v>0</v>
      </c>
      <c r="O1093" s="0" t="n">
        <v>-1.46118964976965</v>
      </c>
      <c r="P1093" s="0" t="n">
        <v>276.28</v>
      </c>
      <c r="Q1093" s="0" t="n">
        <v>36.854643106</v>
      </c>
      <c r="R1093" s="0" t="n">
        <v>0.0257225348311665</v>
      </c>
      <c r="S1093" s="0" t="n">
        <v>0.384789692516241</v>
      </c>
      <c r="T1093" s="0" t="n">
        <v>-0.0806154677667803</v>
      </c>
      <c r="U1093" s="0" t="n">
        <v>-0.00864113936663233</v>
      </c>
      <c r="V1093" s="0" t="n">
        <v>0.0378100576255403</v>
      </c>
      <c r="W1093" s="0" t="n">
        <v>-1.79051066234252</v>
      </c>
      <c r="X1093" s="0" t="n">
        <v>257.4112958746</v>
      </c>
    </row>
    <row r="1094" customFormat="false" ht="15" hidden="false" customHeight="false" outlineLevel="0" collapsed="false">
      <c r="A1094" s="0" t="n">
        <v>36.877663851</v>
      </c>
      <c r="B1094" s="0" t="n">
        <v>-0.230279587015591</v>
      </c>
      <c r="C1094" s="0" t="n">
        <v>0.321206273859373</v>
      </c>
      <c r="D1094" s="0" t="n">
        <v>-0.00524270953610539</v>
      </c>
      <c r="E1094" s="0" t="n">
        <v>0.00717961574805065</v>
      </c>
      <c r="F1094" s="0" t="n">
        <v>0.0592378797648042</v>
      </c>
      <c r="G1094" s="0" t="n">
        <v>-1.4561510045019</v>
      </c>
      <c r="H1094" s="0" t="n">
        <v>276.568693108306</v>
      </c>
      <c r="I1094" s="0" t="n">
        <v>36.882390142</v>
      </c>
      <c r="J1094" s="0" t="n">
        <v>0.0349074961578623</v>
      </c>
      <c r="K1094" s="0" t="n">
        <v>0.303251493258518</v>
      </c>
      <c r="L1094" s="0" t="n">
        <v>0</v>
      </c>
      <c r="M1094" s="0" t="n">
        <v>0</v>
      </c>
      <c r="N1094" s="0" t="n">
        <v>0</v>
      </c>
      <c r="O1094" s="0" t="n">
        <v>-1.46136418269485</v>
      </c>
      <c r="P1094" s="0" t="n">
        <v>276.27</v>
      </c>
      <c r="Q1094" s="0" t="n">
        <v>36.854643106</v>
      </c>
      <c r="R1094" s="0" t="n">
        <v>0.0257225348311665</v>
      </c>
      <c r="S1094" s="0" t="n">
        <v>0.384789692516241</v>
      </c>
      <c r="T1094" s="0" t="n">
        <v>-0.0806154677667803</v>
      </c>
      <c r="U1094" s="0" t="n">
        <v>-0.00864113936663233</v>
      </c>
      <c r="V1094" s="0" t="n">
        <v>0.0378100576255403</v>
      </c>
      <c r="W1094" s="0" t="n">
        <v>-1.79051066234252</v>
      </c>
      <c r="X1094" s="0" t="n">
        <v>257.4112958746</v>
      </c>
    </row>
    <row r="1095" customFormat="false" ht="15" hidden="false" customHeight="false" outlineLevel="0" collapsed="false">
      <c r="A1095" s="0" t="n">
        <v>36.922651291</v>
      </c>
      <c r="B1095" s="0" t="n">
        <v>-0.230870522666505</v>
      </c>
      <c r="C1095" s="0" t="n">
        <v>0.313534033830364</v>
      </c>
      <c r="D1095" s="0" t="n">
        <v>-0.00608060508966446</v>
      </c>
      <c r="E1095" s="0" t="n">
        <v>0.00771067716869397</v>
      </c>
      <c r="F1095" s="0" t="n">
        <v>0.0597405375163722</v>
      </c>
      <c r="G1095" s="0" t="n">
        <v>-1.45645816784924</v>
      </c>
      <c r="H1095" s="0" t="n">
        <v>276.551093944882</v>
      </c>
      <c r="I1095" s="0" t="n">
        <v>36.882390142</v>
      </c>
      <c r="J1095" s="0" t="n">
        <v>0.0349074961578623</v>
      </c>
      <c r="K1095" s="0" t="n">
        <v>0.303251493258518</v>
      </c>
      <c r="L1095" s="0" t="n">
        <v>0</v>
      </c>
      <c r="M1095" s="0" t="n">
        <v>0</v>
      </c>
      <c r="N1095" s="0" t="n">
        <v>0</v>
      </c>
      <c r="O1095" s="0" t="n">
        <v>-1.46136418269485</v>
      </c>
      <c r="P1095" s="0" t="n">
        <v>276.27</v>
      </c>
      <c r="Q1095" s="0" t="n">
        <v>36.900448084</v>
      </c>
      <c r="R1095" s="0" t="n">
        <v>0.0227342355128044</v>
      </c>
      <c r="S1095" s="0" t="n">
        <v>0.375723673396288</v>
      </c>
      <c r="T1095" s="0" t="n">
        <v>-0.0798125094302324</v>
      </c>
      <c r="U1095" s="0" t="n">
        <v>-0.0085288600976841</v>
      </c>
      <c r="V1095" s="0" t="n">
        <v>0.0363972660540247</v>
      </c>
      <c r="W1095" s="0" t="n">
        <v>-1.78993209169245</v>
      </c>
      <c r="X1095" s="0" t="n">
        <v>257.444445530999</v>
      </c>
    </row>
    <row r="1096" customFormat="false" ht="15" hidden="false" customHeight="false" outlineLevel="0" collapsed="false">
      <c r="A1096" s="0" t="n">
        <v>36.922651291</v>
      </c>
      <c r="B1096" s="0" t="n">
        <v>-0.230870522666505</v>
      </c>
      <c r="C1096" s="0" t="n">
        <v>0.313534033830364</v>
      </c>
      <c r="D1096" s="0" t="n">
        <v>-0.00608060508966446</v>
      </c>
      <c r="E1096" s="0" t="n">
        <v>0.00771067716869397</v>
      </c>
      <c r="F1096" s="0" t="n">
        <v>0.0597405375163722</v>
      </c>
      <c r="G1096" s="0" t="n">
        <v>-1.45645816784924</v>
      </c>
      <c r="H1096" s="0" t="n">
        <v>276.551093944882</v>
      </c>
      <c r="I1096" s="0" t="n">
        <v>36.942611532</v>
      </c>
      <c r="J1096" s="0" t="n">
        <v>0.0359368122920572</v>
      </c>
      <c r="K1096" s="0" t="n">
        <v>0.293883093905466</v>
      </c>
      <c r="L1096" s="0" t="n">
        <v>0</v>
      </c>
      <c r="M1096" s="0" t="n">
        <v>0</v>
      </c>
      <c r="N1096" s="0" t="n">
        <v>0</v>
      </c>
      <c r="O1096" s="0" t="n">
        <v>-1.46101511684445</v>
      </c>
      <c r="P1096" s="0" t="n">
        <v>276.29</v>
      </c>
      <c r="Q1096" s="0" t="n">
        <v>36.948575973</v>
      </c>
      <c r="R1096" s="0" t="n">
        <v>0.0218444008284768</v>
      </c>
      <c r="S1096" s="0" t="n">
        <v>0.369862928376125</v>
      </c>
      <c r="T1096" s="0" t="n">
        <v>-0.0799928194101925</v>
      </c>
      <c r="U1096" s="0" t="n">
        <v>-0.0088080905755229</v>
      </c>
      <c r="V1096" s="0" t="n">
        <v>0.0357500520352119</v>
      </c>
      <c r="W1096" s="0" t="n">
        <v>-1.7900023768299</v>
      </c>
      <c r="X1096" s="0" t="n">
        <v>257.440418489261</v>
      </c>
    </row>
    <row r="1097" customFormat="false" ht="15" hidden="false" customHeight="false" outlineLevel="0" collapsed="false">
      <c r="A1097" s="0" t="n">
        <v>36.967587233</v>
      </c>
      <c r="B1097" s="0" t="n">
        <v>-0.230554425444542</v>
      </c>
      <c r="C1097" s="0" t="n">
        <v>0.306227534863624</v>
      </c>
      <c r="D1097" s="0" t="n">
        <v>-0.00628934474661946</v>
      </c>
      <c r="E1097" s="0" t="n">
        <v>0.00800265512477404</v>
      </c>
      <c r="F1097" s="0" t="n">
        <v>0.059380272627419</v>
      </c>
      <c r="G1097" s="0" t="n">
        <v>-1.45610899529184</v>
      </c>
      <c r="H1097" s="0" t="n">
        <v>276.571100058743</v>
      </c>
      <c r="I1097" s="0" t="n">
        <v>36.942611532</v>
      </c>
      <c r="J1097" s="0" t="n">
        <v>0.0359368122920572</v>
      </c>
      <c r="K1097" s="0" t="n">
        <v>0.293883093905466</v>
      </c>
      <c r="L1097" s="0" t="n">
        <v>0</v>
      </c>
      <c r="M1097" s="0" t="n">
        <v>0</v>
      </c>
      <c r="N1097" s="0" t="n">
        <v>0</v>
      </c>
      <c r="O1097" s="0" t="n">
        <v>-1.46101511684445</v>
      </c>
      <c r="P1097" s="0" t="n">
        <v>276.29</v>
      </c>
      <c r="Q1097" s="0" t="n">
        <v>36.987205982</v>
      </c>
      <c r="R1097" s="0" t="n">
        <v>0.0205453757259557</v>
      </c>
      <c r="S1097" s="0" t="n">
        <v>0.364263740654249</v>
      </c>
      <c r="T1097" s="0" t="n">
        <v>-0.0805233416263412</v>
      </c>
      <c r="U1097" s="0" t="n">
        <v>-0.00980902229774399</v>
      </c>
      <c r="V1097" s="0" t="n">
        <v>0.0350553182129543</v>
      </c>
      <c r="W1097" s="0" t="n">
        <v>-1.79026368829596</v>
      </c>
      <c r="X1097" s="0" t="n">
        <v>257.425446445117</v>
      </c>
    </row>
    <row r="1098" customFormat="false" ht="15" hidden="false" customHeight="false" outlineLevel="0" collapsed="false">
      <c r="A1098" s="0" t="n">
        <v>37.012573481</v>
      </c>
      <c r="B1098" s="0" t="n">
        <v>-0.229686355300575</v>
      </c>
      <c r="C1098" s="0" t="n">
        <v>0.300173403580645</v>
      </c>
      <c r="D1098" s="0" t="n">
        <v>-0.00682395929470658</v>
      </c>
      <c r="E1098" s="0" t="n">
        <v>0.00804918355404218</v>
      </c>
      <c r="F1098" s="0" t="n">
        <v>0.0588263960863548</v>
      </c>
      <c r="G1098" s="0" t="n">
        <v>-1.45636797209896</v>
      </c>
      <c r="H1098" s="0" t="n">
        <v>276.556261780703</v>
      </c>
      <c r="I1098" s="0" t="n">
        <v>37.002484328</v>
      </c>
      <c r="J1098" s="0" t="n">
        <v>0.0369787432237967</v>
      </c>
      <c r="K1098" s="0" t="n">
        <v>0.284430275784417</v>
      </c>
      <c r="L1098" s="0" t="n">
        <v>0</v>
      </c>
      <c r="M1098" s="0" t="n">
        <v>0</v>
      </c>
      <c r="N1098" s="0" t="n">
        <v>0</v>
      </c>
      <c r="O1098" s="0" t="n">
        <v>-1.46136418269485</v>
      </c>
      <c r="P1098" s="0" t="n">
        <v>276.27</v>
      </c>
      <c r="Q1098" s="0" t="n">
        <v>37.01662898</v>
      </c>
      <c r="R1098" s="0" t="n">
        <v>0.019062542607671</v>
      </c>
      <c r="S1098" s="0" t="n">
        <v>0.359422642663284</v>
      </c>
      <c r="T1098" s="0" t="n">
        <v>-0.0794149797371472</v>
      </c>
      <c r="U1098" s="0" t="n">
        <v>-0.00838538808487133</v>
      </c>
      <c r="V1098" s="0" t="n">
        <v>0.0345168325636943</v>
      </c>
      <c r="W1098" s="0" t="n">
        <v>-1.7902850157556</v>
      </c>
      <c r="X1098" s="0" t="n">
        <v>257.424224471692</v>
      </c>
    </row>
    <row r="1099" customFormat="false" ht="15" hidden="false" customHeight="false" outlineLevel="0" collapsed="false">
      <c r="A1099" s="0" t="n">
        <v>37.062558413</v>
      </c>
      <c r="B1099" s="0" t="n">
        <v>-0.229588229165489</v>
      </c>
      <c r="C1099" s="0" t="n">
        <v>0.294293307283194</v>
      </c>
      <c r="D1099" s="0" t="n">
        <v>-0.00722057418897748</v>
      </c>
      <c r="E1099" s="0" t="n">
        <v>0.00835937380788816</v>
      </c>
      <c r="F1099" s="0" t="n">
        <v>0.0598319602019766</v>
      </c>
      <c r="G1099" s="0" t="n">
        <v>-1.45640752005263</v>
      </c>
      <c r="H1099" s="0" t="n">
        <v>276.55399584987</v>
      </c>
      <c r="I1099" s="0" t="n">
        <v>37.062309508</v>
      </c>
      <c r="J1099" s="0" t="n">
        <v>0.0379894292017165</v>
      </c>
      <c r="K1099" s="0" t="n">
        <v>0.275231440220561</v>
      </c>
      <c r="L1099" s="0" t="n">
        <v>0</v>
      </c>
      <c r="M1099" s="0" t="n">
        <v>0</v>
      </c>
      <c r="N1099" s="0" t="n">
        <v>0</v>
      </c>
      <c r="O1099" s="0" t="n">
        <v>-1.46101511684445</v>
      </c>
      <c r="P1099" s="0" t="n">
        <v>276.29</v>
      </c>
      <c r="Q1099" s="0" t="n">
        <v>37.057031154</v>
      </c>
      <c r="R1099" s="0" t="n">
        <v>0.0179678707084958</v>
      </c>
      <c r="S1099" s="0" t="n">
        <v>0.354437855054033</v>
      </c>
      <c r="T1099" s="0" t="n">
        <v>-0.0792316659035706</v>
      </c>
      <c r="U1099" s="0" t="n">
        <v>-0.00772856459665865</v>
      </c>
      <c r="V1099" s="0" t="n">
        <v>0.0347999516255291</v>
      </c>
      <c r="W1099" s="0" t="n">
        <v>-1.79004352394475</v>
      </c>
      <c r="X1099" s="0" t="n">
        <v>257.438060933241</v>
      </c>
    </row>
    <row r="1100" customFormat="false" ht="15" hidden="false" customHeight="false" outlineLevel="0" collapsed="false">
      <c r="A1100" s="0" t="n">
        <v>37.062558413</v>
      </c>
      <c r="B1100" s="0" t="n">
        <v>-0.229588229165489</v>
      </c>
      <c r="C1100" s="0" t="n">
        <v>0.294293307283194</v>
      </c>
      <c r="D1100" s="0" t="n">
        <v>-0.00722057418897748</v>
      </c>
      <c r="E1100" s="0" t="n">
        <v>0.00835937380788816</v>
      </c>
      <c r="F1100" s="0" t="n">
        <v>0.0598319602019766</v>
      </c>
      <c r="G1100" s="0" t="n">
        <v>-1.45640752005263</v>
      </c>
      <c r="H1100" s="0" t="n">
        <v>276.55399584987</v>
      </c>
      <c r="I1100" s="0" t="n">
        <v>37.062309508</v>
      </c>
      <c r="J1100" s="0" t="n">
        <v>0.0379894292017165</v>
      </c>
      <c r="K1100" s="0" t="n">
        <v>0.275231440220561</v>
      </c>
      <c r="L1100" s="0" t="n">
        <v>0</v>
      </c>
      <c r="M1100" s="0" t="n">
        <v>0</v>
      </c>
      <c r="N1100" s="0" t="n">
        <v>0</v>
      </c>
      <c r="O1100" s="0" t="n">
        <v>-1.46101511684445</v>
      </c>
      <c r="P1100" s="0" t="n">
        <v>276.29</v>
      </c>
      <c r="Q1100" s="0" t="n">
        <v>37.057031154</v>
      </c>
      <c r="R1100" s="0" t="n">
        <v>0.0179678707084958</v>
      </c>
      <c r="S1100" s="0" t="n">
        <v>0.354437855054033</v>
      </c>
      <c r="T1100" s="0" t="n">
        <v>-0.0792316659035706</v>
      </c>
      <c r="U1100" s="0" t="n">
        <v>-0.00772856459665865</v>
      </c>
      <c r="V1100" s="0" t="n">
        <v>0.0347999516255291</v>
      </c>
      <c r="W1100" s="0" t="n">
        <v>-1.79004352394475</v>
      </c>
      <c r="X1100" s="0" t="n">
        <v>257.438060933241</v>
      </c>
    </row>
    <row r="1101" customFormat="false" ht="15" hidden="false" customHeight="false" outlineLevel="0" collapsed="false">
      <c r="A1101" s="0" t="n">
        <v>37.102546454</v>
      </c>
      <c r="B1101" s="0" t="n">
        <v>-0.22900533260107</v>
      </c>
      <c r="C1101" s="0" t="n">
        <v>0.287737118775384</v>
      </c>
      <c r="D1101" s="0" t="n">
        <v>-0.00780608225613833</v>
      </c>
      <c r="E1101" s="0" t="n">
        <v>0.00880734489018939</v>
      </c>
      <c r="F1101" s="0" t="n">
        <v>0.0581789367452408</v>
      </c>
      <c r="G1101" s="0" t="n">
        <v>-1.45567654968654</v>
      </c>
      <c r="H1101" s="0" t="n">
        <v>276.595877366795</v>
      </c>
      <c r="I1101" s="0" t="n">
        <v>37.120252655</v>
      </c>
      <c r="J1101" s="0" t="n">
        <v>0.0390453771415063</v>
      </c>
      <c r="K1101" s="0" t="n">
        <v>0.265651454142727</v>
      </c>
      <c r="L1101" s="0" t="n">
        <v>0</v>
      </c>
      <c r="M1101" s="0" t="n">
        <v>0</v>
      </c>
      <c r="N1101" s="0" t="n">
        <v>0</v>
      </c>
      <c r="O1101" s="0" t="n">
        <v>-1.46136418269485</v>
      </c>
      <c r="P1101" s="0" t="n">
        <v>276.27</v>
      </c>
      <c r="Q1101" s="0" t="n">
        <v>37.097815037</v>
      </c>
      <c r="R1101" s="0" t="n">
        <v>0.015775288206995</v>
      </c>
      <c r="S1101" s="0" t="n">
        <v>0.343719092228838</v>
      </c>
      <c r="T1101" s="0" t="n">
        <v>-0.0792933012199198</v>
      </c>
      <c r="U1101" s="0" t="n">
        <v>-0.00808422757944271</v>
      </c>
      <c r="V1101" s="0" t="n">
        <v>0.0344151679262427</v>
      </c>
      <c r="W1101" s="0" t="n">
        <v>-1.79062925304633</v>
      </c>
      <c r="X1101" s="0" t="n">
        <v>257.404501127782</v>
      </c>
    </row>
    <row r="1102" customFormat="false" ht="15" hidden="false" customHeight="false" outlineLevel="0" collapsed="false">
      <c r="A1102" s="0" t="n">
        <v>37.147533656</v>
      </c>
      <c r="B1102" s="0" t="n">
        <v>-0.228498430820715</v>
      </c>
      <c r="C1102" s="0" t="n">
        <v>0.28097146454345</v>
      </c>
      <c r="D1102" s="0" t="n">
        <v>-0.00784965697675943</v>
      </c>
      <c r="E1102" s="0" t="n">
        <v>0.00892268496347725</v>
      </c>
      <c r="F1102" s="0" t="n">
        <v>0.0604936794177172</v>
      </c>
      <c r="G1102" s="0" t="n">
        <v>-1.45613486583539</v>
      </c>
      <c r="H1102" s="0" t="n">
        <v>276.569617785784</v>
      </c>
      <c r="I1102" s="0" t="n">
        <v>37.120252655</v>
      </c>
      <c r="J1102" s="0" t="n">
        <v>0.0390453771415063</v>
      </c>
      <c r="K1102" s="0" t="n">
        <v>0.265651454142727</v>
      </c>
      <c r="L1102" s="0" t="n">
        <v>0</v>
      </c>
      <c r="M1102" s="0" t="n">
        <v>0</v>
      </c>
      <c r="N1102" s="0" t="n">
        <v>0</v>
      </c>
      <c r="O1102" s="0" t="n">
        <v>-1.46136418269485</v>
      </c>
      <c r="P1102" s="0" t="n">
        <v>276.27</v>
      </c>
      <c r="Q1102" s="0" t="n">
        <v>37.144541979</v>
      </c>
      <c r="R1102" s="0" t="n">
        <v>0.0147082946253689</v>
      </c>
      <c r="S1102" s="0" t="n">
        <v>0.338145783119117</v>
      </c>
      <c r="T1102" s="0" t="n">
        <v>-0.0784374601722746</v>
      </c>
      <c r="U1102" s="0" t="n">
        <v>-0.00685512191202895</v>
      </c>
      <c r="V1102" s="0" t="n">
        <v>0.0343390817692025</v>
      </c>
      <c r="W1102" s="0" t="n">
        <v>-1.7905631039388</v>
      </c>
      <c r="X1102" s="0" t="n">
        <v>257.408291192462</v>
      </c>
    </row>
    <row r="1103" customFormat="false" ht="15" hidden="false" customHeight="false" outlineLevel="0" collapsed="false">
      <c r="A1103" s="0" t="n">
        <v>37.192519427</v>
      </c>
      <c r="B1103" s="0" t="n">
        <v>-0.22765058406072</v>
      </c>
      <c r="C1103" s="0" t="n">
        <v>0.274716194306129</v>
      </c>
      <c r="D1103" s="0" t="n">
        <v>-0.00836235005408526</v>
      </c>
      <c r="E1103" s="0" t="n">
        <v>0.00902932305816794</v>
      </c>
      <c r="F1103" s="0" t="n">
        <v>0.0588973354012334</v>
      </c>
      <c r="G1103" s="0" t="n">
        <v>-1.45604272813248</v>
      </c>
      <c r="H1103" s="0" t="n">
        <v>276.574896887295</v>
      </c>
      <c r="I1103" s="0" t="n">
        <v>37.142554689</v>
      </c>
      <c r="J1103" s="0" t="n">
        <v>0.0393853774935254</v>
      </c>
      <c r="K1103" s="0" t="n">
        <v>0.262556914989909</v>
      </c>
      <c r="L1103" s="0" t="n">
        <v>0</v>
      </c>
      <c r="M1103" s="0" t="n">
        <v>0</v>
      </c>
      <c r="N1103" s="0" t="n">
        <v>0</v>
      </c>
      <c r="O1103" s="0" t="n">
        <v>-1.46118964976965</v>
      </c>
      <c r="P1103" s="0" t="n">
        <v>276.28</v>
      </c>
      <c r="Q1103" s="0" t="n">
        <v>37.185019016</v>
      </c>
      <c r="R1103" s="0" t="n">
        <v>0.0133448331504106</v>
      </c>
      <c r="S1103" s="0" t="n">
        <v>0.333552573183751</v>
      </c>
      <c r="T1103" s="0" t="n">
        <v>-0.0785471227573741</v>
      </c>
      <c r="U1103" s="0" t="n">
        <v>-0.00695566221456913</v>
      </c>
      <c r="V1103" s="0" t="n">
        <v>0.0345088817336967</v>
      </c>
      <c r="W1103" s="0" t="n">
        <v>-1.79032718702149</v>
      </c>
      <c r="X1103" s="0" t="n">
        <v>257.42180823614</v>
      </c>
    </row>
    <row r="1104" customFormat="false" ht="15" hidden="false" customHeight="false" outlineLevel="0" collapsed="false">
      <c r="A1104" s="0" t="n">
        <v>37.192519427</v>
      </c>
      <c r="B1104" s="0" t="n">
        <v>-0.22765058406072</v>
      </c>
      <c r="C1104" s="0" t="n">
        <v>0.274716194306129</v>
      </c>
      <c r="D1104" s="0" t="n">
        <v>-0.00836235005408526</v>
      </c>
      <c r="E1104" s="0" t="n">
        <v>0.00902932305816794</v>
      </c>
      <c r="F1104" s="0" t="n">
        <v>0.0588973354012334</v>
      </c>
      <c r="G1104" s="0" t="n">
        <v>-1.45604272813248</v>
      </c>
      <c r="H1104" s="0" t="n">
        <v>276.574896887295</v>
      </c>
      <c r="I1104" s="0" t="n">
        <v>37.202201721</v>
      </c>
      <c r="J1104" s="0" t="n">
        <v>0.0404116637685643</v>
      </c>
      <c r="K1104" s="0" t="n">
        <v>0.25323108556286</v>
      </c>
      <c r="L1104" s="0" t="n">
        <v>0</v>
      </c>
      <c r="M1104" s="0" t="n">
        <v>0</v>
      </c>
      <c r="N1104" s="0" t="n">
        <v>0</v>
      </c>
      <c r="O1104" s="0" t="n">
        <v>-1.46118964976965</v>
      </c>
      <c r="P1104" s="0" t="n">
        <v>276.28</v>
      </c>
      <c r="Q1104" s="0" t="n">
        <v>37.210726976</v>
      </c>
      <c r="R1104" s="0" t="n">
        <v>0.0122276731190181</v>
      </c>
      <c r="S1104" s="0" t="n">
        <v>0.32797342973879</v>
      </c>
      <c r="T1104" s="0" t="n">
        <v>-0.0786194424800751</v>
      </c>
      <c r="U1104" s="0" t="n">
        <v>-0.00747392234329741</v>
      </c>
      <c r="V1104" s="0" t="n">
        <v>0.0338605464429582</v>
      </c>
      <c r="W1104" s="0" t="n">
        <v>-1.79066169867114</v>
      </c>
      <c r="X1104" s="0" t="n">
        <v>257.402642130417</v>
      </c>
    </row>
    <row r="1105" customFormat="false" ht="15" hidden="false" customHeight="false" outlineLevel="0" collapsed="false">
      <c r="A1105" s="0" t="n">
        <v>37.237505436</v>
      </c>
      <c r="B1105" s="0" t="n">
        <v>-0.2266963552168</v>
      </c>
      <c r="C1105" s="0" t="n">
        <v>0.268222691016368</v>
      </c>
      <c r="D1105" s="0" t="n">
        <v>-0.00956088863313198</v>
      </c>
      <c r="E1105" s="0" t="n">
        <v>0.00871032725354135</v>
      </c>
      <c r="F1105" s="0" t="n">
        <v>0.0590295622739166</v>
      </c>
      <c r="G1105" s="0" t="n">
        <v>-1.45630085114487</v>
      </c>
      <c r="H1105" s="0" t="n">
        <v>276.560107528089</v>
      </c>
      <c r="I1105" s="0" t="n">
        <v>37.202201721</v>
      </c>
      <c r="J1105" s="0" t="n">
        <v>0.0404116637685643</v>
      </c>
      <c r="K1105" s="0" t="n">
        <v>0.25323108556286</v>
      </c>
      <c r="L1105" s="0" t="n">
        <v>0</v>
      </c>
      <c r="M1105" s="0" t="n">
        <v>0</v>
      </c>
      <c r="N1105" s="0" t="n">
        <v>0</v>
      </c>
      <c r="O1105" s="0" t="n">
        <v>-1.46118964976965</v>
      </c>
      <c r="P1105" s="0" t="n">
        <v>276.28</v>
      </c>
      <c r="Q1105" s="0" t="n">
        <v>37.244683981</v>
      </c>
      <c r="R1105" s="0" t="n">
        <v>0.0108820918282788</v>
      </c>
      <c r="S1105" s="0" t="n">
        <v>0.323029213591122</v>
      </c>
      <c r="T1105" s="0" t="n">
        <v>-0.0778103847096832</v>
      </c>
      <c r="U1105" s="0" t="n">
        <v>-0.00707902219116561</v>
      </c>
      <c r="V1105" s="0" t="n">
        <v>0.032983784731686</v>
      </c>
      <c r="W1105" s="0" t="n">
        <v>-1.79052548664147</v>
      </c>
      <c r="X1105" s="0" t="n">
        <v>257.410446504836</v>
      </c>
    </row>
    <row r="1106" customFormat="false" ht="15" hidden="false" customHeight="false" outlineLevel="0" collapsed="false">
      <c r="A1106" s="0" t="n">
        <v>37.282492638</v>
      </c>
      <c r="B1106" s="0" t="n">
        <v>-0.225849919313247</v>
      </c>
      <c r="C1106" s="0" t="n">
        <v>0.260423270889014</v>
      </c>
      <c r="D1106" s="0" t="n">
        <v>-0.00897636916488409</v>
      </c>
      <c r="E1106" s="0" t="n">
        <v>0.00872803956994391</v>
      </c>
      <c r="F1106" s="0" t="n">
        <v>0.0617272205210042</v>
      </c>
      <c r="G1106" s="0" t="n">
        <v>-1.45618657148159</v>
      </c>
      <c r="H1106" s="0" t="n">
        <v>276.566655270479</v>
      </c>
      <c r="I1106" s="0" t="n">
        <v>37.26010059</v>
      </c>
      <c r="J1106" s="0" t="n">
        <v>0.041465939669286</v>
      </c>
      <c r="K1106" s="0" t="n">
        <v>0.243650915333256</v>
      </c>
      <c r="L1106" s="0" t="n">
        <v>0</v>
      </c>
      <c r="M1106" s="0" t="n">
        <v>0</v>
      </c>
      <c r="N1106" s="0" t="n">
        <v>0</v>
      </c>
      <c r="O1106" s="0" t="n">
        <v>-1.46136418269485</v>
      </c>
      <c r="P1106" s="0" t="n">
        <v>276.27</v>
      </c>
      <c r="Q1106" s="0" t="n">
        <v>37.282392025</v>
      </c>
      <c r="R1106" s="0" t="n">
        <v>0.00849946811250996</v>
      </c>
      <c r="S1106" s="0" t="n">
        <v>0.31246888829243</v>
      </c>
      <c r="T1106" s="0" t="n">
        <v>-0.0773082803948469</v>
      </c>
      <c r="U1106" s="0" t="n">
        <v>-0.00716163803454961</v>
      </c>
      <c r="V1106" s="0" t="n">
        <v>0.0330812661301709</v>
      </c>
      <c r="W1106" s="0" t="n">
        <v>-1.79041278503697</v>
      </c>
      <c r="X1106" s="0" t="n">
        <v>257.416903831118</v>
      </c>
    </row>
    <row r="1107" customFormat="false" ht="15" hidden="false" customHeight="false" outlineLevel="0" collapsed="false">
      <c r="A1107" s="0" t="n">
        <v>37.327478648</v>
      </c>
      <c r="B1107" s="0" t="n">
        <v>-0.225607964839162</v>
      </c>
      <c r="C1107" s="0" t="n">
        <v>0.252847817706092</v>
      </c>
      <c r="D1107" s="0" t="n">
        <v>-0.00977756548672915</v>
      </c>
      <c r="E1107" s="0" t="n">
        <v>0.00902749388871533</v>
      </c>
      <c r="F1107" s="0" t="n">
        <v>0.0617853507854709</v>
      </c>
      <c r="G1107" s="0" t="n">
        <v>-1.45566278045215</v>
      </c>
      <c r="H1107" s="0" t="n">
        <v>276.596666285813</v>
      </c>
      <c r="I1107" s="0" t="n">
        <v>37.282061064</v>
      </c>
      <c r="J1107" s="0" t="n">
        <v>0.0418105975603739</v>
      </c>
      <c r="K1107" s="0" t="n">
        <v>0.240513985233139</v>
      </c>
      <c r="L1107" s="0" t="n">
        <v>0</v>
      </c>
      <c r="M1107" s="0" t="n">
        <v>0</v>
      </c>
      <c r="N1107" s="0" t="n">
        <v>0</v>
      </c>
      <c r="O1107" s="0" t="n">
        <v>-1.46136418269485</v>
      </c>
      <c r="P1107" s="0" t="n">
        <v>276.27</v>
      </c>
      <c r="Q1107" s="0" t="n">
        <v>37.282392025</v>
      </c>
      <c r="R1107" s="0" t="n">
        <v>0.00849946811250996</v>
      </c>
      <c r="S1107" s="0" t="n">
        <v>0.31246888829243</v>
      </c>
      <c r="T1107" s="0" t="n">
        <v>-0.0773082803948469</v>
      </c>
      <c r="U1107" s="0" t="n">
        <v>-0.00716163803454961</v>
      </c>
      <c r="V1107" s="0" t="n">
        <v>0.0330812661301709</v>
      </c>
      <c r="W1107" s="0" t="n">
        <v>-1.79041278503697</v>
      </c>
      <c r="X1107" s="0" t="n">
        <v>257.416903831118</v>
      </c>
    </row>
    <row r="1108" customFormat="false" ht="15" hidden="false" customHeight="false" outlineLevel="0" collapsed="false">
      <c r="A1108" s="0" t="n">
        <v>37.327478648</v>
      </c>
      <c r="B1108" s="0" t="n">
        <v>-0.225607964839162</v>
      </c>
      <c r="C1108" s="0" t="n">
        <v>0.252847817706092</v>
      </c>
      <c r="D1108" s="0" t="n">
        <v>-0.00977756548672915</v>
      </c>
      <c r="E1108" s="0" t="n">
        <v>0.00902749388871533</v>
      </c>
      <c r="F1108" s="0" t="n">
        <v>0.0617853507854709</v>
      </c>
      <c r="G1108" s="0" t="n">
        <v>-1.45566278045215</v>
      </c>
      <c r="H1108" s="0" t="n">
        <v>276.596666285813</v>
      </c>
      <c r="I1108" s="0" t="n">
        <v>37.340017298</v>
      </c>
      <c r="J1108" s="0" t="n">
        <v>0.0428492287727063</v>
      </c>
      <c r="K1108" s="0" t="n">
        <v>0.231060803985489</v>
      </c>
      <c r="L1108" s="0" t="n">
        <v>0</v>
      </c>
      <c r="M1108" s="0" t="n">
        <v>0</v>
      </c>
      <c r="N1108" s="0" t="n">
        <v>0</v>
      </c>
      <c r="O1108" s="0" t="n">
        <v>-1.46153871562005</v>
      </c>
      <c r="P1108" s="0" t="n">
        <v>276.26</v>
      </c>
      <c r="Q1108" s="0" t="n">
        <v>37.344165087</v>
      </c>
      <c r="R1108" s="0" t="n">
        <v>0.00740890680547503</v>
      </c>
      <c r="S1108" s="0" t="n">
        <v>0.30662860695322</v>
      </c>
      <c r="T1108" s="0" t="n">
        <v>-0.0767743649775002</v>
      </c>
      <c r="U1108" s="0" t="n">
        <v>-0.00711036228866414</v>
      </c>
      <c r="V1108" s="0" t="n">
        <v>0.032847475316838</v>
      </c>
      <c r="W1108" s="0" t="n">
        <v>-1.79065061843937</v>
      </c>
      <c r="X1108" s="0" t="n">
        <v>257.403276980933</v>
      </c>
    </row>
    <row r="1109" customFormat="false" ht="15" hidden="false" customHeight="false" outlineLevel="0" collapsed="false">
      <c r="A1109" s="0" t="n">
        <v>37.372465372</v>
      </c>
      <c r="B1109" s="0" t="n">
        <v>-0.224907810413971</v>
      </c>
      <c r="C1109" s="0" t="n">
        <v>0.244848578292643</v>
      </c>
      <c r="D1109" s="0" t="n">
        <v>-0.00983988214284182</v>
      </c>
      <c r="E1109" s="0" t="n">
        <v>0.00905739421452384</v>
      </c>
      <c r="F1109" s="0" t="n">
        <v>0.062786159972285</v>
      </c>
      <c r="G1109" s="0" t="n">
        <v>-1.45654739548414</v>
      </c>
      <c r="H1109" s="0" t="n">
        <v>276.545981577986</v>
      </c>
      <c r="I1109" s="0" t="n">
        <v>37.362072619</v>
      </c>
      <c r="J1109" s="0" t="n">
        <v>0.0432026394417246</v>
      </c>
      <c r="K1109" s="0" t="n">
        <v>0.227839030259907</v>
      </c>
      <c r="L1109" s="0" t="n">
        <v>0</v>
      </c>
      <c r="M1109" s="0" t="n">
        <v>0</v>
      </c>
      <c r="N1109" s="0" t="n">
        <v>0</v>
      </c>
      <c r="O1109" s="0" t="n">
        <v>-1.46136418269485</v>
      </c>
      <c r="P1109" s="0" t="n">
        <v>276.27</v>
      </c>
      <c r="Q1109" s="0" t="n">
        <v>37.377541065</v>
      </c>
      <c r="R1109" s="0" t="n">
        <v>0.00419562834265946</v>
      </c>
      <c r="S1109" s="0" t="n">
        <v>0.297301454259105</v>
      </c>
      <c r="T1109" s="0" t="n">
        <v>-0.0763475613801699</v>
      </c>
      <c r="U1109" s="0" t="n">
        <v>-0.00691571896159045</v>
      </c>
      <c r="V1109" s="0" t="n">
        <v>0.0323027001340891</v>
      </c>
      <c r="W1109" s="0" t="n">
        <v>-1.79000023742869</v>
      </c>
      <c r="X1109" s="0" t="n">
        <v>257.440541067921</v>
      </c>
    </row>
    <row r="1110" customFormat="false" ht="15" hidden="false" customHeight="false" outlineLevel="0" collapsed="false">
      <c r="A1110" s="0" t="n">
        <v>37.41745162</v>
      </c>
      <c r="B1110" s="0" t="n">
        <v>-0.224248689344691</v>
      </c>
      <c r="C1110" s="0" t="n">
        <v>0.236989790417866</v>
      </c>
      <c r="D1110" s="0" t="n">
        <v>-0.00999337248504162</v>
      </c>
      <c r="E1110" s="0" t="n">
        <v>0.0087819641591484</v>
      </c>
      <c r="F1110" s="0" t="n">
        <v>0.0634284835248922</v>
      </c>
      <c r="G1110" s="0" t="n">
        <v>-1.45654148870491</v>
      </c>
      <c r="H1110" s="0" t="n">
        <v>276.546320011507</v>
      </c>
      <c r="I1110" s="0" t="n">
        <v>37.362072619</v>
      </c>
      <c r="J1110" s="0" t="n">
        <v>0.0432026394417246</v>
      </c>
      <c r="K1110" s="0" t="n">
        <v>0.227839030259907</v>
      </c>
      <c r="L1110" s="0" t="n">
        <v>0</v>
      </c>
      <c r="M1110" s="0" t="n">
        <v>0</v>
      </c>
      <c r="N1110" s="0" t="n">
        <v>0</v>
      </c>
      <c r="O1110" s="0" t="n">
        <v>-1.46136418269485</v>
      </c>
      <c r="P1110" s="0" t="n">
        <v>276.27</v>
      </c>
      <c r="Q1110" s="0" t="n">
        <v>37.377541065</v>
      </c>
      <c r="R1110" s="0" t="n">
        <v>0.00419562834265946</v>
      </c>
      <c r="S1110" s="0" t="n">
        <v>0.297301454259105</v>
      </c>
      <c r="T1110" s="0" t="n">
        <v>-0.0763475613801699</v>
      </c>
      <c r="U1110" s="0" t="n">
        <v>-0.00691571896159045</v>
      </c>
      <c r="V1110" s="0" t="n">
        <v>0.0323027001340891</v>
      </c>
      <c r="W1110" s="0" t="n">
        <v>-1.79000023742869</v>
      </c>
      <c r="X1110" s="0" t="n">
        <v>257.440541067921</v>
      </c>
    </row>
    <row r="1111" customFormat="false" ht="15" hidden="false" customHeight="false" outlineLevel="0" collapsed="false">
      <c r="A1111" s="0" t="n">
        <v>37.462438345</v>
      </c>
      <c r="B1111" s="0" t="n">
        <v>-0.222210794887157</v>
      </c>
      <c r="C1111" s="0" t="n">
        <v>0.228968952338464</v>
      </c>
      <c r="D1111" s="0" t="n">
        <v>-0.0108449868857861</v>
      </c>
      <c r="E1111" s="0" t="n">
        <v>0.00841423377175886</v>
      </c>
      <c r="F1111" s="0" t="n">
        <v>0.0643046385172337</v>
      </c>
      <c r="G1111" s="0" t="n">
        <v>-1.45640122399823</v>
      </c>
      <c r="H1111" s="0" t="n">
        <v>276.554356587214</v>
      </c>
      <c r="I1111" s="0" t="n">
        <v>37.420006809</v>
      </c>
      <c r="J1111" s="0" t="n">
        <v>0.0442505857321945</v>
      </c>
      <c r="K1111" s="0" t="n">
        <v>0.218301067117659</v>
      </c>
      <c r="L1111" s="0" t="n">
        <v>0</v>
      </c>
      <c r="M1111" s="0" t="n">
        <v>0</v>
      </c>
      <c r="N1111" s="0" t="n">
        <v>0</v>
      </c>
      <c r="O1111" s="0" t="n">
        <v>-1.46188778147045</v>
      </c>
      <c r="P1111" s="0" t="n">
        <v>276.24</v>
      </c>
      <c r="Q1111" s="0" t="n">
        <v>37.428565979</v>
      </c>
      <c r="R1111" s="0" t="n">
        <v>0.00323090522121352</v>
      </c>
      <c r="S1111" s="0" t="n">
        <v>0.291501937158932</v>
      </c>
      <c r="T1111" s="0" t="n">
        <v>-0.0759716551539044</v>
      </c>
      <c r="U1111" s="0" t="n">
        <v>-0.0068366521846129</v>
      </c>
      <c r="V1111" s="0" t="n">
        <v>0.0321182144698683</v>
      </c>
      <c r="W1111" s="0" t="n">
        <v>-1.79070679688862</v>
      </c>
      <c r="X1111" s="0" t="n">
        <v>257.400058192892</v>
      </c>
    </row>
    <row r="1112" customFormat="false" ht="15" hidden="false" customHeight="false" outlineLevel="0" collapsed="false">
      <c r="A1112" s="0" t="n">
        <v>37.462438345</v>
      </c>
      <c r="B1112" s="0" t="n">
        <v>-0.222210794887157</v>
      </c>
      <c r="C1112" s="0" t="n">
        <v>0.228968952338464</v>
      </c>
      <c r="D1112" s="0" t="n">
        <v>-0.0108449868857861</v>
      </c>
      <c r="E1112" s="0" t="n">
        <v>0.00841423377175886</v>
      </c>
      <c r="F1112" s="0" t="n">
        <v>0.0643046385172337</v>
      </c>
      <c r="G1112" s="0" t="n">
        <v>-1.45640122399823</v>
      </c>
      <c r="H1112" s="0" t="n">
        <v>276.554356587214</v>
      </c>
      <c r="I1112" s="0" t="n">
        <v>37.441964799</v>
      </c>
      <c r="J1112" s="0" t="n">
        <v>0.0446028717685193</v>
      </c>
      <c r="K1112" s="0" t="n">
        <v>0.215079170224765</v>
      </c>
      <c r="L1112" s="0" t="n">
        <v>0</v>
      </c>
      <c r="M1112" s="0" t="n">
        <v>0</v>
      </c>
      <c r="N1112" s="0" t="n">
        <v>0</v>
      </c>
      <c r="O1112" s="0" t="n">
        <v>-1.46223684732085</v>
      </c>
      <c r="P1112" s="0" t="n">
        <v>276.22</v>
      </c>
      <c r="Q1112" s="0" t="n">
        <v>37.496982097</v>
      </c>
      <c r="R1112" s="0" t="n">
        <v>0.000847048415032945</v>
      </c>
      <c r="S1112" s="0" t="n">
        <v>0.28073132143065</v>
      </c>
      <c r="T1112" s="0" t="n">
        <v>-0.0753304424804657</v>
      </c>
      <c r="U1112" s="0" t="n">
        <v>-0.00752346881271857</v>
      </c>
      <c r="V1112" s="0" t="n">
        <v>0.0310982326330987</v>
      </c>
      <c r="W1112" s="0" t="n">
        <v>-1.79030364249491</v>
      </c>
      <c r="X1112" s="0" t="n">
        <v>257.423157238144</v>
      </c>
    </row>
    <row r="1113" customFormat="false" ht="15" hidden="false" customHeight="false" outlineLevel="0" collapsed="false">
      <c r="A1113" s="0" t="n">
        <v>37.507375002</v>
      </c>
      <c r="B1113" s="0" t="n">
        <v>-0.221485885319657</v>
      </c>
      <c r="C1113" s="0" t="n">
        <v>0.220997104173858</v>
      </c>
      <c r="D1113" s="0" t="n">
        <v>-0.0102621298283339</v>
      </c>
      <c r="E1113" s="0" t="n">
        <v>0.00850880215990538</v>
      </c>
      <c r="F1113" s="0" t="n">
        <v>0.0655544788940833</v>
      </c>
      <c r="G1113" s="0" t="n">
        <v>-1.45644256356677</v>
      </c>
      <c r="H1113" s="0" t="n">
        <v>276.55198800441</v>
      </c>
      <c r="I1113" s="0" t="n">
        <v>37.441964799</v>
      </c>
      <c r="J1113" s="0" t="n">
        <v>0.0446028717685193</v>
      </c>
      <c r="K1113" s="0" t="n">
        <v>0.215079170224765</v>
      </c>
      <c r="L1113" s="0" t="n">
        <v>0</v>
      </c>
      <c r="M1113" s="0" t="n">
        <v>0</v>
      </c>
      <c r="N1113" s="0" t="n">
        <v>0</v>
      </c>
      <c r="O1113" s="0" t="n">
        <v>-1.46223684732085</v>
      </c>
      <c r="P1113" s="0" t="n">
        <v>276.22</v>
      </c>
      <c r="Q1113" s="0" t="n">
        <v>37.496982097</v>
      </c>
      <c r="R1113" s="0" t="n">
        <v>0.000847048415032945</v>
      </c>
      <c r="S1113" s="0" t="n">
        <v>0.28073132143065</v>
      </c>
      <c r="T1113" s="0" t="n">
        <v>-0.0753304424804657</v>
      </c>
      <c r="U1113" s="0" t="n">
        <v>-0.00752346881271857</v>
      </c>
      <c r="V1113" s="0" t="n">
        <v>0.0310982326330987</v>
      </c>
      <c r="W1113" s="0" t="n">
        <v>-1.79030364249491</v>
      </c>
      <c r="X1113" s="0" t="n">
        <v>257.423157238144</v>
      </c>
    </row>
    <row r="1114" customFormat="false" ht="15" hidden="false" customHeight="false" outlineLevel="0" collapsed="false">
      <c r="A1114" s="0" t="n">
        <v>37.552360773</v>
      </c>
      <c r="B1114" s="0" t="n">
        <v>-0.220762051072324</v>
      </c>
      <c r="C1114" s="0" t="n">
        <v>0.212994131902735</v>
      </c>
      <c r="D1114" s="0" t="n">
        <v>-0.00971929077059031</v>
      </c>
      <c r="E1114" s="0" t="n">
        <v>0.00856768546739595</v>
      </c>
      <c r="F1114" s="0" t="n">
        <v>0.0653913173742331</v>
      </c>
      <c r="G1114" s="0" t="n">
        <v>-1.45608875852821</v>
      </c>
      <c r="H1114" s="0" t="n">
        <v>276.57225953989</v>
      </c>
      <c r="I1114" s="0" t="n">
        <v>37.522900929</v>
      </c>
      <c r="J1114" s="0" t="n">
        <v>0.0459958752908353</v>
      </c>
      <c r="K1114" s="0" t="n">
        <v>0.202318519247101</v>
      </c>
      <c r="L1114" s="0" t="n">
        <v>0</v>
      </c>
      <c r="M1114" s="0" t="n">
        <v>0</v>
      </c>
      <c r="N1114" s="0" t="n">
        <v>0</v>
      </c>
      <c r="O1114" s="0" t="n">
        <v>-1.46153871562005</v>
      </c>
      <c r="P1114" s="0" t="n">
        <v>276.26</v>
      </c>
      <c r="Q1114" s="0" t="n">
        <v>37.530375004</v>
      </c>
      <c r="R1114" s="0" t="n">
        <v>-0.000352225477659292</v>
      </c>
      <c r="S1114" s="0" t="n">
        <v>0.276144233157006</v>
      </c>
      <c r="T1114" s="0" t="n">
        <v>-0.0752951155905916</v>
      </c>
      <c r="U1114" s="0" t="n">
        <v>-0.0078308580460275</v>
      </c>
      <c r="V1114" s="0" t="n">
        <v>0.0306160907789835</v>
      </c>
      <c r="W1114" s="0" t="n">
        <v>-1.79019803659775</v>
      </c>
      <c r="X1114" s="0" t="n">
        <v>257.429208010343</v>
      </c>
    </row>
    <row r="1115" customFormat="false" ht="15" hidden="false" customHeight="false" outlineLevel="0" collapsed="false">
      <c r="A1115" s="0" t="n">
        <v>37.597347737</v>
      </c>
      <c r="B1115" s="0" t="n">
        <v>-0.220532428844107</v>
      </c>
      <c r="C1115" s="0" t="n">
        <v>0.206287821855923</v>
      </c>
      <c r="D1115" s="0" t="n">
        <v>-0.0106880646198988</v>
      </c>
      <c r="E1115" s="0" t="n">
        <v>0.0081238143792445</v>
      </c>
      <c r="F1115" s="0" t="n">
        <v>0.0631364472353831</v>
      </c>
      <c r="G1115" s="0" t="n">
        <v>-1.45627643392214</v>
      </c>
      <c r="H1115" s="0" t="n">
        <v>276.561506531899</v>
      </c>
      <c r="I1115" s="0" t="n">
        <v>37.581786517</v>
      </c>
      <c r="J1115" s="0" t="n">
        <v>0.0470468070171266</v>
      </c>
      <c r="K1115" s="0" t="n">
        <v>0.192737981589448</v>
      </c>
      <c r="L1115" s="0" t="n">
        <v>0</v>
      </c>
      <c r="M1115" s="0" t="n">
        <v>0</v>
      </c>
      <c r="N1115" s="0" t="n">
        <v>0</v>
      </c>
      <c r="O1115" s="0" t="n">
        <v>-1.46153871562005</v>
      </c>
      <c r="P1115" s="0" t="n">
        <v>276.26</v>
      </c>
      <c r="Q1115" s="0" t="n">
        <v>37.579555988</v>
      </c>
      <c r="R1115" s="0" t="n">
        <v>-0.00231183446988281</v>
      </c>
      <c r="S1115" s="0" t="n">
        <v>0.264388465902161</v>
      </c>
      <c r="T1115" s="0" t="n">
        <v>-0.0751624224898157</v>
      </c>
      <c r="U1115" s="0" t="n">
        <v>-0.00785794933608036</v>
      </c>
      <c r="V1115" s="0" t="n">
        <v>0.0299976969205654</v>
      </c>
      <c r="W1115" s="0" t="n">
        <v>-1.79064779932298</v>
      </c>
      <c r="X1115" s="0" t="n">
        <v>257.403438504404</v>
      </c>
    </row>
    <row r="1116" customFormat="false" ht="15" hidden="false" customHeight="false" outlineLevel="0" collapsed="false">
      <c r="A1116" s="0" t="n">
        <v>37.642333746</v>
      </c>
      <c r="B1116" s="0" t="n">
        <v>-0.218629226038687</v>
      </c>
      <c r="C1116" s="0" t="n">
        <v>0.198175002148374</v>
      </c>
      <c r="D1116" s="0" t="n">
        <v>-0.011613785289228</v>
      </c>
      <c r="E1116" s="0" t="n">
        <v>0.00769193061795705</v>
      </c>
      <c r="F1116" s="0" t="n">
        <v>0.0638112668062333</v>
      </c>
      <c r="G1116" s="0" t="n">
        <v>-1.45680544474342</v>
      </c>
      <c r="H1116" s="0" t="n">
        <v>276.531196444523</v>
      </c>
      <c r="I1116" s="0" t="n">
        <v>37.63976752</v>
      </c>
      <c r="J1116" s="0" t="n">
        <v>0.048097738743418</v>
      </c>
      <c r="K1116" s="0" t="n">
        <v>0.183157443931794</v>
      </c>
      <c r="L1116" s="0" t="n">
        <v>0</v>
      </c>
      <c r="M1116" s="0" t="n">
        <v>0</v>
      </c>
      <c r="N1116" s="0" t="n">
        <v>0</v>
      </c>
      <c r="O1116" s="0" t="n">
        <v>-1.46153871562005</v>
      </c>
      <c r="P1116" s="0" t="n">
        <v>276.26</v>
      </c>
      <c r="Q1116" s="0" t="n">
        <v>37.595570087</v>
      </c>
      <c r="R1116" s="0" t="n">
        <v>-0.00216537663674942</v>
      </c>
      <c r="S1116" s="0" t="n">
        <v>0.264276399017515</v>
      </c>
      <c r="T1116" s="0" t="n">
        <v>-0.0753817807551208</v>
      </c>
      <c r="U1116" s="0" t="n">
        <v>-0.00776732052513299</v>
      </c>
      <c r="V1116" s="0" t="n">
        <v>0.0298531821670805</v>
      </c>
      <c r="W1116" s="0" t="n">
        <v>-1.79071138011685</v>
      </c>
      <c r="X1116" s="0" t="n">
        <v>257.399795593258</v>
      </c>
    </row>
    <row r="1117" customFormat="false" ht="15" hidden="false" customHeight="false" outlineLevel="0" collapsed="false">
      <c r="A1117" s="0" t="n">
        <v>37.642333746</v>
      </c>
      <c r="B1117" s="0" t="n">
        <v>-0.218629226038687</v>
      </c>
      <c r="C1117" s="0" t="n">
        <v>0.198175002148374</v>
      </c>
      <c r="D1117" s="0" t="n">
        <v>-0.011613785289228</v>
      </c>
      <c r="E1117" s="0" t="n">
        <v>0.00769193061795705</v>
      </c>
      <c r="F1117" s="0" t="n">
        <v>0.0638112668062333</v>
      </c>
      <c r="G1117" s="0" t="n">
        <v>-1.45680544474342</v>
      </c>
      <c r="H1117" s="0" t="n">
        <v>276.531196444523</v>
      </c>
      <c r="I1117" s="0" t="n">
        <v>37.63976752</v>
      </c>
      <c r="J1117" s="0" t="n">
        <v>0.048097738743418</v>
      </c>
      <c r="K1117" s="0" t="n">
        <v>0.183157443931794</v>
      </c>
      <c r="L1117" s="0" t="n">
        <v>0</v>
      </c>
      <c r="M1117" s="0" t="n">
        <v>0</v>
      </c>
      <c r="N1117" s="0" t="n">
        <v>0</v>
      </c>
      <c r="O1117" s="0" t="n">
        <v>-1.46153871562005</v>
      </c>
      <c r="P1117" s="0" t="n">
        <v>276.26</v>
      </c>
      <c r="Q1117" s="0" t="n">
        <v>37.595570087</v>
      </c>
      <c r="R1117" s="0" t="n">
        <v>-0.00216537663674942</v>
      </c>
      <c r="S1117" s="0" t="n">
        <v>0.264276399017515</v>
      </c>
      <c r="T1117" s="0" t="n">
        <v>-0.0753817807551208</v>
      </c>
      <c r="U1117" s="0" t="n">
        <v>-0.00776732052513299</v>
      </c>
      <c r="V1117" s="0" t="n">
        <v>0.0298531821670805</v>
      </c>
      <c r="W1117" s="0" t="n">
        <v>-1.79071138011685</v>
      </c>
      <c r="X1117" s="0" t="n">
        <v>257.399795593258</v>
      </c>
    </row>
    <row r="1118" customFormat="false" ht="15" hidden="false" customHeight="false" outlineLevel="0" collapsed="false">
      <c r="A1118" s="0" t="n">
        <v>37.687320948</v>
      </c>
      <c r="B1118" s="0" t="n">
        <v>-0.21752059016932</v>
      </c>
      <c r="C1118" s="0" t="n">
        <v>0.191652612190971</v>
      </c>
      <c r="D1118" s="0" t="n">
        <v>-0.0100932428613305</v>
      </c>
      <c r="E1118" s="0" t="n">
        <v>0.00771941478504203</v>
      </c>
      <c r="F1118" s="0" t="n">
        <v>0.0674708246106151</v>
      </c>
      <c r="G1118" s="0" t="n">
        <v>-1.45579119713394</v>
      </c>
      <c r="H1118" s="0" t="n">
        <v>276.589308551927</v>
      </c>
      <c r="I1118" s="0" t="n">
        <v>37.662898684</v>
      </c>
      <c r="J1118" s="0" t="n">
        <v>0.0484511494124363</v>
      </c>
      <c r="K1118" s="0" t="n">
        <v>0.179935670206211</v>
      </c>
      <c r="L1118" s="0" t="n">
        <v>0</v>
      </c>
      <c r="M1118" s="0" t="n">
        <v>0</v>
      </c>
      <c r="N1118" s="0" t="n">
        <v>0</v>
      </c>
      <c r="O1118" s="0" t="n">
        <v>-1.46171324854525</v>
      </c>
      <c r="P1118" s="0" t="n">
        <v>276.25</v>
      </c>
      <c r="Q1118" s="0" t="n">
        <v>37.595570087</v>
      </c>
      <c r="R1118" s="0" t="n">
        <v>-0.00216537663674942</v>
      </c>
      <c r="S1118" s="0" t="n">
        <v>0.264276399017515</v>
      </c>
      <c r="T1118" s="0" t="n">
        <v>-0.0753817807551208</v>
      </c>
      <c r="U1118" s="0" t="n">
        <v>-0.00776732052513299</v>
      </c>
      <c r="V1118" s="0" t="n">
        <v>0.0298531821670805</v>
      </c>
      <c r="W1118" s="0" t="n">
        <v>-1.79071138011685</v>
      </c>
      <c r="X1118" s="0" t="n">
        <v>257.399795593258</v>
      </c>
    </row>
    <row r="1119" customFormat="false" ht="15" hidden="false" customHeight="false" outlineLevel="0" collapsed="false">
      <c r="A1119" s="0" t="n">
        <v>37.687320948</v>
      </c>
      <c r="B1119" s="0" t="n">
        <v>-0.21752059016932</v>
      </c>
      <c r="C1119" s="0" t="n">
        <v>0.191652612190971</v>
      </c>
      <c r="D1119" s="0" t="n">
        <v>-0.0100932428613305</v>
      </c>
      <c r="E1119" s="0" t="n">
        <v>0.00771941478504203</v>
      </c>
      <c r="F1119" s="0" t="n">
        <v>0.0674708246106151</v>
      </c>
      <c r="G1119" s="0" t="n">
        <v>-1.45579119713394</v>
      </c>
      <c r="H1119" s="0" t="n">
        <v>276.589308551927</v>
      </c>
      <c r="I1119" s="0" t="n">
        <v>37.662898684</v>
      </c>
      <c r="J1119" s="0" t="n">
        <v>0.0484511494124363</v>
      </c>
      <c r="K1119" s="0" t="n">
        <v>0.179935670206211</v>
      </c>
      <c r="L1119" s="0" t="n">
        <v>0</v>
      </c>
      <c r="M1119" s="0" t="n">
        <v>0</v>
      </c>
      <c r="N1119" s="0" t="n">
        <v>0</v>
      </c>
      <c r="O1119" s="0" t="n">
        <v>-1.46171324854525</v>
      </c>
      <c r="P1119" s="0" t="n">
        <v>276.25</v>
      </c>
      <c r="Q1119" s="0" t="n">
        <v>37.595570087</v>
      </c>
      <c r="R1119" s="0" t="n">
        <v>-0.00216537663674942</v>
      </c>
      <c r="S1119" s="0" t="n">
        <v>0.264276399017515</v>
      </c>
      <c r="T1119" s="0" t="n">
        <v>-0.0753817807551208</v>
      </c>
      <c r="U1119" s="0" t="n">
        <v>-0.00776732052513299</v>
      </c>
      <c r="V1119" s="0" t="n">
        <v>0.0298531821670805</v>
      </c>
      <c r="W1119" s="0" t="n">
        <v>-1.79071138011685</v>
      </c>
      <c r="X1119" s="0" t="n">
        <v>257.399795593258</v>
      </c>
    </row>
    <row r="1120" customFormat="false" ht="15" hidden="false" customHeight="false" outlineLevel="0" collapsed="false">
      <c r="A1120" s="0" t="n">
        <v>37.732306719</v>
      </c>
      <c r="B1120" s="0" t="n">
        <v>-0.21810678391324</v>
      </c>
      <c r="C1120" s="0" t="n">
        <v>0.184370457281646</v>
      </c>
      <c r="D1120" s="0" t="n">
        <v>-0.00871384330093861</v>
      </c>
      <c r="E1120" s="0" t="n">
        <v>0.00795757981108526</v>
      </c>
      <c r="F1120" s="0" t="n">
        <v>0.0674582574760853</v>
      </c>
      <c r="G1120" s="0" t="n">
        <v>-1.45613825351222</v>
      </c>
      <c r="H1120" s="0" t="n">
        <v>276.569423686199</v>
      </c>
      <c r="I1120" s="0" t="n">
        <v>37.722680429</v>
      </c>
      <c r="J1120" s="0" t="n">
        <v>0.0495189799696801</v>
      </c>
      <c r="K1120" s="0" t="n">
        <v>0.170185378990274</v>
      </c>
      <c r="L1120" s="0" t="n">
        <v>0</v>
      </c>
      <c r="M1120" s="0" t="n">
        <v>0</v>
      </c>
      <c r="N1120" s="0" t="n">
        <v>0</v>
      </c>
      <c r="O1120" s="0" t="n">
        <v>-1.46118964976965</v>
      </c>
      <c r="P1120" s="0" t="n">
        <v>276.28</v>
      </c>
      <c r="Q1120" s="0" t="n">
        <v>37.778052091</v>
      </c>
      <c r="R1120" s="0" t="n">
        <v>-0.00746928523470065</v>
      </c>
      <c r="S1120" s="0" t="n">
        <v>0.239401643032208</v>
      </c>
      <c r="T1120" s="0" t="n">
        <v>-0.0749624568428096</v>
      </c>
      <c r="U1120" s="0" t="n">
        <v>-0.00439668793467229</v>
      </c>
      <c r="V1120" s="0" t="n">
        <v>0.0357460422941722</v>
      </c>
      <c r="W1120" s="0" t="n">
        <v>-1.78216027613692</v>
      </c>
      <c r="X1120" s="0" t="n">
        <v>257.889737761485</v>
      </c>
    </row>
    <row r="1121" customFormat="false" ht="15" hidden="false" customHeight="false" outlineLevel="0" collapsed="false">
      <c r="A1121" s="0" t="n">
        <v>37.777293921</v>
      </c>
      <c r="B1121" s="0" t="n">
        <v>-0.21805024729921</v>
      </c>
      <c r="C1121" s="0" t="n">
        <v>0.178641587346416</v>
      </c>
      <c r="D1121" s="0" t="n">
        <v>-0.00932120718061924</v>
      </c>
      <c r="E1121" s="0" t="n">
        <v>0.00786060322486559</v>
      </c>
      <c r="F1121" s="0" t="n">
        <v>0.0652139566454693</v>
      </c>
      <c r="G1121" s="0" t="n">
        <v>-1.45676565636167</v>
      </c>
      <c r="H1121" s="0" t="n">
        <v>276.533476150871</v>
      </c>
      <c r="I1121" s="0" t="n">
        <v>37.781681388</v>
      </c>
      <c r="J1121" s="0" t="n">
        <v>0.0505872506832433</v>
      </c>
      <c r="K1121" s="0" t="n">
        <v>0.160478038359392</v>
      </c>
      <c r="L1121" s="0" t="n">
        <v>0</v>
      </c>
      <c r="M1121" s="0" t="n">
        <v>0</v>
      </c>
      <c r="N1121" s="0" t="n">
        <v>0</v>
      </c>
      <c r="O1121" s="0" t="n">
        <v>-1.46118964976965</v>
      </c>
      <c r="P1121" s="0" t="n">
        <v>276.28</v>
      </c>
      <c r="Q1121" s="0" t="n">
        <v>37.778052091</v>
      </c>
      <c r="R1121" s="0" t="n">
        <v>-0.00746928523470065</v>
      </c>
      <c r="S1121" s="0" t="n">
        <v>0.239401643032208</v>
      </c>
      <c r="T1121" s="0" t="n">
        <v>-0.0749624568428096</v>
      </c>
      <c r="U1121" s="0" t="n">
        <v>-0.00439668793467229</v>
      </c>
      <c r="V1121" s="0" t="n">
        <v>0.0357460422941722</v>
      </c>
      <c r="W1121" s="0" t="n">
        <v>-1.78216027613692</v>
      </c>
      <c r="X1121" s="0" t="n">
        <v>257.889737761485</v>
      </c>
    </row>
    <row r="1122" customFormat="false" ht="15" hidden="false" customHeight="false" outlineLevel="0" collapsed="false">
      <c r="A1122" s="0" t="n">
        <v>37.822279692</v>
      </c>
      <c r="B1122" s="0" t="n">
        <v>-0.215718291139701</v>
      </c>
      <c r="C1122" s="0" t="n">
        <v>0.169138250255434</v>
      </c>
      <c r="D1122" s="0" t="n">
        <v>-0.0119709353893995</v>
      </c>
      <c r="E1122" s="0" t="n">
        <v>0.00697147842265021</v>
      </c>
      <c r="F1122" s="0" t="n">
        <v>0.0632219436791703</v>
      </c>
      <c r="G1122" s="0" t="n">
        <v>-1.45748265807008</v>
      </c>
      <c r="H1122" s="0" t="n">
        <v>276.492394979076</v>
      </c>
      <c r="I1122" s="0" t="n">
        <v>37.802623577</v>
      </c>
      <c r="J1122" s="0" t="n">
        <v>0.0509417859418931</v>
      </c>
      <c r="K1122" s="0" t="n">
        <v>0.157256388193684</v>
      </c>
      <c r="L1122" s="0" t="n">
        <v>0</v>
      </c>
      <c r="M1122" s="0" t="n">
        <v>0</v>
      </c>
      <c r="N1122" s="0" t="n">
        <v>0</v>
      </c>
      <c r="O1122" s="0" t="n">
        <v>-1.46171324854525</v>
      </c>
      <c r="P1122" s="0" t="n">
        <v>276.25</v>
      </c>
      <c r="Q1122" s="0" t="n">
        <v>37.802297115</v>
      </c>
      <c r="R1122" s="0" t="n">
        <v>-0.00880370095198856</v>
      </c>
      <c r="S1122" s="0" t="n">
        <v>0.235817351345626</v>
      </c>
      <c r="T1122" s="0" t="n">
        <v>-0.0755671007914172</v>
      </c>
      <c r="U1122" s="0" t="n">
        <v>-0.0032107103583136</v>
      </c>
      <c r="V1122" s="0" t="n">
        <v>0.0362360044003008</v>
      </c>
      <c r="W1122" s="0" t="n">
        <v>-1.78231427969062</v>
      </c>
      <c r="X1122" s="0" t="n">
        <v>257.880914007828</v>
      </c>
    </row>
    <row r="1123" customFormat="false" ht="15" hidden="false" customHeight="false" outlineLevel="0" collapsed="false">
      <c r="A1123" s="0" t="n">
        <v>37.867265702</v>
      </c>
      <c r="B1123" s="0" t="n">
        <v>-0.214617144762083</v>
      </c>
      <c r="C1123" s="0" t="n">
        <v>0.161541941048</v>
      </c>
      <c r="D1123" s="0" t="n">
        <v>-0.0112224593758583</v>
      </c>
      <c r="E1123" s="0" t="n">
        <v>0.00637639078522947</v>
      </c>
      <c r="F1123" s="0" t="n">
        <v>0.0659328182948462</v>
      </c>
      <c r="G1123" s="0" t="n">
        <v>-1.45782080759907</v>
      </c>
      <c r="H1123" s="0" t="n">
        <v>276.47302043822</v>
      </c>
      <c r="I1123" s="0" t="n">
        <v>37.802623577</v>
      </c>
      <c r="J1123" s="0" t="n">
        <v>0.0509417859418931</v>
      </c>
      <c r="K1123" s="0" t="n">
        <v>0.157256388193684</v>
      </c>
      <c r="L1123" s="0" t="n">
        <v>0</v>
      </c>
      <c r="M1123" s="0" t="n">
        <v>0</v>
      </c>
      <c r="N1123" s="0" t="n">
        <v>0</v>
      </c>
      <c r="O1123" s="0" t="n">
        <v>-1.46171324854525</v>
      </c>
      <c r="P1123" s="0" t="n">
        <v>276.25</v>
      </c>
      <c r="Q1123" s="0" t="n">
        <v>37.854609966</v>
      </c>
      <c r="R1123" s="0" t="n">
        <v>-0.00993065940654399</v>
      </c>
      <c r="S1123" s="0" t="n">
        <v>0.230385450746272</v>
      </c>
      <c r="T1123" s="0" t="n">
        <v>-0.0754940105279033</v>
      </c>
      <c r="U1123" s="0" t="n">
        <v>-0.00320064840349792</v>
      </c>
      <c r="V1123" s="0" t="n">
        <v>0.0368692594860549</v>
      </c>
      <c r="W1123" s="0" t="n">
        <v>-1.78254161843067</v>
      </c>
      <c r="X1123" s="0" t="n">
        <v>257.867888457503</v>
      </c>
    </row>
    <row r="1124" customFormat="false" ht="15" hidden="false" customHeight="false" outlineLevel="0" collapsed="false">
      <c r="A1124" s="0" t="n">
        <v>37.867265702</v>
      </c>
      <c r="B1124" s="0" t="n">
        <v>-0.214617144762083</v>
      </c>
      <c r="C1124" s="0" t="n">
        <v>0.161541941048</v>
      </c>
      <c r="D1124" s="0" t="n">
        <v>-0.0112224593758583</v>
      </c>
      <c r="E1124" s="0" t="n">
        <v>0.00637639078522947</v>
      </c>
      <c r="F1124" s="0" t="n">
        <v>0.0659328182948462</v>
      </c>
      <c r="G1124" s="0" t="n">
        <v>-1.45782080759907</v>
      </c>
      <c r="H1124" s="0" t="n">
        <v>276.47302043822</v>
      </c>
      <c r="I1124" s="0" t="n">
        <v>37.862823958</v>
      </c>
      <c r="J1124" s="0" t="n">
        <v>0.0519817600498175</v>
      </c>
      <c r="K1124" s="0" t="n">
        <v>0.147760452400771</v>
      </c>
      <c r="L1124" s="0" t="n">
        <v>0</v>
      </c>
      <c r="M1124" s="0" t="n">
        <v>0</v>
      </c>
      <c r="N1124" s="0" t="n">
        <v>0</v>
      </c>
      <c r="O1124" s="0" t="n">
        <v>-1.46223684732085</v>
      </c>
      <c r="P1124" s="0" t="n">
        <v>276.22</v>
      </c>
      <c r="Q1124" s="0" t="n">
        <v>37.854609966</v>
      </c>
      <c r="R1124" s="0" t="n">
        <v>-0.00993065940654399</v>
      </c>
      <c r="S1124" s="0" t="n">
        <v>0.230385450746272</v>
      </c>
      <c r="T1124" s="0" t="n">
        <v>-0.0754940105279033</v>
      </c>
      <c r="U1124" s="0" t="n">
        <v>-0.00320064840349792</v>
      </c>
      <c r="V1124" s="0" t="n">
        <v>0.0368692594860549</v>
      </c>
      <c r="W1124" s="0" t="n">
        <v>-1.78254161843067</v>
      </c>
      <c r="X1124" s="0" t="n">
        <v>257.867888457503</v>
      </c>
    </row>
    <row r="1125" customFormat="false" ht="15" hidden="false" customHeight="false" outlineLevel="0" collapsed="false">
      <c r="A1125" s="0" t="n">
        <v>37.912252903</v>
      </c>
      <c r="B1125" s="0" t="n">
        <v>-0.214510418762124</v>
      </c>
      <c r="C1125" s="0" t="n">
        <v>0.153755885811338</v>
      </c>
      <c r="D1125" s="0" t="n">
        <v>-0.0119172763079405</v>
      </c>
      <c r="E1125" s="0" t="n">
        <v>0.00646189507975561</v>
      </c>
      <c r="F1125" s="0" t="n">
        <v>0.0657381816403631</v>
      </c>
      <c r="G1125" s="0" t="n">
        <v>-1.4570720365977</v>
      </c>
      <c r="H1125" s="0" t="n">
        <v>276.51592185642</v>
      </c>
      <c r="I1125" s="0" t="n">
        <v>37.922573325</v>
      </c>
      <c r="J1125" s="0" t="n">
        <v>0.0530491057645961</v>
      </c>
      <c r="K1125" s="0" t="n">
        <v>0.137967208411009</v>
      </c>
      <c r="L1125" s="0" t="n">
        <v>0</v>
      </c>
      <c r="M1125" s="0" t="n">
        <v>0</v>
      </c>
      <c r="N1125" s="0" t="n">
        <v>0</v>
      </c>
      <c r="O1125" s="0" t="n">
        <v>-1.46276044609645</v>
      </c>
      <c r="P1125" s="0" t="n">
        <v>276.19</v>
      </c>
      <c r="Q1125" s="0" t="n">
        <v>37.905522108</v>
      </c>
      <c r="R1125" s="0" t="n">
        <v>-0.0119344410846948</v>
      </c>
      <c r="S1125" s="0" t="n">
        <v>0.220926087008517</v>
      </c>
      <c r="T1125" s="0" t="n">
        <v>-0.0755110418322968</v>
      </c>
      <c r="U1125" s="0" t="n">
        <v>-0.00490378800343678</v>
      </c>
      <c r="V1125" s="0" t="n">
        <v>0.0370882246350206</v>
      </c>
      <c r="W1125" s="0" t="n">
        <v>-1.783184612968</v>
      </c>
      <c r="X1125" s="0" t="n">
        <v>257.831047584264</v>
      </c>
    </row>
    <row r="1126" customFormat="false" ht="15" hidden="false" customHeight="false" outlineLevel="0" collapsed="false">
      <c r="A1126" s="0" t="n">
        <v>37.957238913</v>
      </c>
      <c r="B1126" s="0" t="n">
        <v>-0.21262445188221</v>
      </c>
      <c r="C1126" s="0" t="n">
        <v>0.14536949258863</v>
      </c>
      <c r="D1126" s="0" t="n">
        <v>-0.0112542016431689</v>
      </c>
      <c r="E1126" s="0" t="n">
        <v>0.00693796990128764</v>
      </c>
      <c r="F1126" s="0" t="n">
        <v>0.0650312125463175</v>
      </c>
      <c r="G1126" s="0" t="n">
        <v>-1.45701216151062</v>
      </c>
      <c r="H1126" s="0" t="n">
        <v>276.519352446208</v>
      </c>
      <c r="I1126" s="0" t="n">
        <v>37.922573325</v>
      </c>
      <c r="J1126" s="0" t="n">
        <v>0.0530491057645961</v>
      </c>
      <c r="K1126" s="0" t="n">
        <v>0.137967208411009</v>
      </c>
      <c r="L1126" s="0" t="n">
        <v>0</v>
      </c>
      <c r="M1126" s="0" t="n">
        <v>0</v>
      </c>
      <c r="N1126" s="0" t="n">
        <v>0</v>
      </c>
      <c r="O1126" s="0" t="n">
        <v>-1.46276044609645</v>
      </c>
      <c r="P1126" s="0" t="n">
        <v>276.19</v>
      </c>
      <c r="Q1126" s="0" t="n">
        <v>37.957749128</v>
      </c>
      <c r="R1126" s="0" t="n">
        <v>-0.0146220091205793</v>
      </c>
      <c r="S1126" s="0" t="n">
        <v>0.210657922393381</v>
      </c>
      <c r="T1126" s="0" t="n">
        <v>-0.0755871784542317</v>
      </c>
      <c r="U1126" s="0" t="n">
        <v>-0.00545210983055034</v>
      </c>
      <c r="V1126" s="0" t="n">
        <v>0.0366350813791611</v>
      </c>
      <c r="W1126" s="0" t="n">
        <v>-1.78247293799905</v>
      </c>
      <c r="X1126" s="0" t="n">
        <v>257.871823556371</v>
      </c>
    </row>
    <row r="1127" customFormat="false" ht="15" hidden="false" customHeight="false" outlineLevel="0" collapsed="false">
      <c r="A1127" s="0" t="n">
        <v>37.957238913</v>
      </c>
      <c r="B1127" s="0" t="n">
        <v>-0.21262445188221</v>
      </c>
      <c r="C1127" s="0" t="n">
        <v>0.14536949258863</v>
      </c>
      <c r="D1127" s="0" t="n">
        <v>-0.0112542016431689</v>
      </c>
      <c r="E1127" s="0" t="n">
        <v>0.00693796990128764</v>
      </c>
      <c r="F1127" s="0" t="n">
        <v>0.0650312125463175</v>
      </c>
      <c r="G1127" s="0" t="n">
        <v>-1.45701216151062</v>
      </c>
      <c r="H1127" s="0" t="n">
        <v>276.519352446208</v>
      </c>
      <c r="I1127" s="0" t="n">
        <v>37.982571685</v>
      </c>
      <c r="J1127" s="0" t="n">
        <v>0.054115921948357</v>
      </c>
      <c r="K1127" s="0" t="n">
        <v>0.128131009493674</v>
      </c>
      <c r="L1127" s="0" t="n">
        <v>0</v>
      </c>
      <c r="M1127" s="0" t="n">
        <v>0</v>
      </c>
      <c r="N1127" s="0" t="n">
        <v>0</v>
      </c>
      <c r="O1127" s="0" t="n">
        <v>-1.46223684732085</v>
      </c>
      <c r="P1127" s="0" t="n">
        <v>276.22</v>
      </c>
      <c r="Q1127" s="0" t="n">
        <v>37.957749128</v>
      </c>
      <c r="R1127" s="0" t="n">
        <v>-0.0146220091205793</v>
      </c>
      <c r="S1127" s="0" t="n">
        <v>0.210657922393381</v>
      </c>
      <c r="T1127" s="0" t="n">
        <v>-0.0755871784542317</v>
      </c>
      <c r="U1127" s="0" t="n">
        <v>-0.00545210983055034</v>
      </c>
      <c r="V1127" s="0" t="n">
        <v>0.0366350813791611</v>
      </c>
      <c r="W1127" s="0" t="n">
        <v>-1.78247293799905</v>
      </c>
      <c r="X1127" s="0" t="n">
        <v>257.871823556371</v>
      </c>
    </row>
    <row r="1128" customFormat="false" ht="15" hidden="false" customHeight="false" outlineLevel="0" collapsed="false">
      <c r="A1128" s="0" t="n">
        <v>38.007223845</v>
      </c>
      <c r="B1128" s="0" t="n">
        <v>-0.21117776356049</v>
      </c>
      <c r="C1128" s="0" t="n">
        <v>0.136459893853074</v>
      </c>
      <c r="D1128" s="0" t="n">
        <v>-0.0113015752285719</v>
      </c>
      <c r="E1128" s="0" t="n">
        <v>0.006623591540266</v>
      </c>
      <c r="F1128" s="0" t="n">
        <v>0.0643644374819622</v>
      </c>
      <c r="G1128" s="0" t="n">
        <v>-1.45710960711716</v>
      </c>
      <c r="H1128" s="0" t="n">
        <v>276.513769224221</v>
      </c>
      <c r="I1128" s="0" t="n">
        <v>37.982571685</v>
      </c>
      <c r="J1128" s="0" t="n">
        <v>0.054115921948357</v>
      </c>
      <c r="K1128" s="0" t="n">
        <v>0.128131009493674</v>
      </c>
      <c r="L1128" s="0" t="n">
        <v>0</v>
      </c>
      <c r="M1128" s="0" t="n">
        <v>0</v>
      </c>
      <c r="N1128" s="0" t="n">
        <v>0</v>
      </c>
      <c r="O1128" s="0" t="n">
        <v>-1.46223684732085</v>
      </c>
      <c r="P1128" s="0" t="n">
        <v>276.22</v>
      </c>
      <c r="Q1128" s="0" t="n">
        <v>37.988857031</v>
      </c>
      <c r="R1128" s="0" t="n">
        <v>-0.0159475776260218</v>
      </c>
      <c r="S1128" s="0" t="n">
        <v>0.205545726577745</v>
      </c>
      <c r="T1128" s="0" t="n">
        <v>-0.0755563946959362</v>
      </c>
      <c r="U1128" s="0" t="n">
        <v>-0.00483392040304332</v>
      </c>
      <c r="V1128" s="0" t="n">
        <v>0.0371253825944651</v>
      </c>
      <c r="W1128" s="0" t="n">
        <v>-1.78243474021312</v>
      </c>
      <c r="X1128" s="0" t="n">
        <v>257.874012128291</v>
      </c>
    </row>
    <row r="1129" customFormat="false" ht="15" hidden="false" customHeight="false" outlineLevel="0" collapsed="false">
      <c r="A1129" s="0" t="n">
        <v>38.052210808</v>
      </c>
      <c r="B1129" s="0" t="n">
        <v>-0.209627236813898</v>
      </c>
      <c r="C1129" s="0" t="n">
        <v>0.127787625691027</v>
      </c>
      <c r="D1129" s="0" t="n">
        <v>-0.012517536059022</v>
      </c>
      <c r="E1129" s="0" t="n">
        <v>0.00603297920168106</v>
      </c>
      <c r="F1129" s="0" t="n">
        <v>0.0643027063986659</v>
      </c>
      <c r="G1129" s="0" t="n">
        <v>-1.4572497394579</v>
      </c>
      <c r="H1129" s="0" t="n">
        <v>276.505740232523</v>
      </c>
      <c r="I1129" s="0" t="n">
        <v>38.042618239</v>
      </c>
      <c r="J1129" s="0" t="n">
        <v>0.0551786471189158</v>
      </c>
      <c r="K1129" s="0" t="n">
        <v>0.118380160499538</v>
      </c>
      <c r="L1129" s="0" t="n">
        <v>0</v>
      </c>
      <c r="M1129" s="0" t="n">
        <v>0</v>
      </c>
      <c r="N1129" s="0" t="n">
        <v>0</v>
      </c>
      <c r="O1129" s="0" t="n">
        <v>-1.46258591317125</v>
      </c>
      <c r="P1129" s="0" t="n">
        <v>276.2</v>
      </c>
      <c r="Q1129" s="0" t="n">
        <v>38.00873208</v>
      </c>
      <c r="R1129" s="0" t="n">
        <v>-0.0159341735295068</v>
      </c>
      <c r="S1129" s="0" t="n">
        <v>0.205611816155971</v>
      </c>
      <c r="T1129" s="0" t="n">
        <v>-0.0755469064778473</v>
      </c>
      <c r="U1129" s="0" t="n">
        <v>-0.00480358166726829</v>
      </c>
      <c r="V1129" s="0" t="n">
        <v>0.0370919508122113</v>
      </c>
      <c r="W1129" s="0" t="n">
        <v>-1.78243321919445</v>
      </c>
      <c r="X1129" s="0" t="n">
        <v>257.874099276241</v>
      </c>
    </row>
    <row r="1130" customFormat="false" ht="15" hidden="false" customHeight="false" outlineLevel="0" collapsed="false">
      <c r="A1130" s="0" t="n">
        <v>38.097196818</v>
      </c>
      <c r="B1130" s="0" t="n">
        <v>-0.209358709131836</v>
      </c>
      <c r="C1130" s="0" t="n">
        <v>0.12091999230519</v>
      </c>
      <c r="D1130" s="0" t="n">
        <v>-0.013216145336628</v>
      </c>
      <c r="E1130" s="0" t="n">
        <v>0.00589850607464432</v>
      </c>
      <c r="F1130" s="0" t="n">
        <v>0.0635099019609522</v>
      </c>
      <c r="G1130" s="0" t="n">
        <v>-1.45689606288931</v>
      </c>
      <c r="H1130" s="0" t="n">
        <v>276.526004407217</v>
      </c>
      <c r="I1130" s="0" t="n">
        <v>38.042618239</v>
      </c>
      <c r="J1130" s="0" t="n">
        <v>0.0551786471189158</v>
      </c>
      <c r="K1130" s="0" t="n">
        <v>0.118380160499538</v>
      </c>
      <c r="L1130" s="0" t="n">
        <v>0</v>
      </c>
      <c r="M1130" s="0" t="n">
        <v>0</v>
      </c>
      <c r="N1130" s="0" t="n">
        <v>0</v>
      </c>
      <c r="O1130" s="0" t="n">
        <v>-1.46258591317125</v>
      </c>
      <c r="P1130" s="0" t="n">
        <v>276.2</v>
      </c>
      <c r="Q1130" s="0" t="n">
        <v>38.090790987</v>
      </c>
      <c r="R1130" s="0" t="n">
        <v>-0.0186692194151522</v>
      </c>
      <c r="S1130" s="0" t="n">
        <v>0.190732968811985</v>
      </c>
      <c r="T1130" s="0" t="n">
        <v>-0.0752362343810457</v>
      </c>
      <c r="U1130" s="0" t="n">
        <v>-0.0060887129522708</v>
      </c>
      <c r="V1130" s="0" t="n">
        <v>0.0371328493384829</v>
      </c>
      <c r="W1130" s="0" t="n">
        <v>-1.78258859329852</v>
      </c>
      <c r="X1130" s="0" t="n">
        <v>257.865196995833</v>
      </c>
    </row>
    <row r="1131" customFormat="false" ht="15" hidden="false" customHeight="false" outlineLevel="0" collapsed="false">
      <c r="A1131" s="0" t="n">
        <v>38.102194786</v>
      </c>
      <c r="B1131" s="0" t="n">
        <v>-0.209377112082345</v>
      </c>
      <c r="C1131" s="0" t="n">
        <v>0.120177697823706</v>
      </c>
      <c r="D1131" s="0" t="n">
        <v>-0.0132686914876103</v>
      </c>
      <c r="E1131" s="0" t="n">
        <v>0.00589112567193698</v>
      </c>
      <c r="F1131" s="0" t="n">
        <v>0.0627210515537143</v>
      </c>
      <c r="G1131" s="0" t="n">
        <v>-1.45673997145945</v>
      </c>
      <c r="H1131" s="0" t="n">
        <v>276.534947787366</v>
      </c>
      <c r="I1131" s="0" t="n">
        <v>38.102541285</v>
      </c>
      <c r="J1131" s="0" t="n">
        <v>0.0562425742816959</v>
      </c>
      <c r="K1131" s="0" t="n">
        <v>0.108586544532483</v>
      </c>
      <c r="L1131" s="0" t="n">
        <v>0</v>
      </c>
      <c r="M1131" s="0" t="n">
        <v>0</v>
      </c>
      <c r="N1131" s="0" t="n">
        <v>0</v>
      </c>
      <c r="O1131" s="0" t="n">
        <v>-1.46241138024605</v>
      </c>
      <c r="P1131" s="0" t="n">
        <v>276.21</v>
      </c>
      <c r="Q1131" s="0" t="n">
        <v>38.090790987</v>
      </c>
      <c r="R1131" s="0" t="n">
        <v>-0.0186692194151522</v>
      </c>
      <c r="S1131" s="0" t="n">
        <v>0.190732968811985</v>
      </c>
      <c r="T1131" s="0" t="n">
        <v>-0.0752362343810457</v>
      </c>
      <c r="U1131" s="0" t="n">
        <v>-0.0060887129522708</v>
      </c>
      <c r="V1131" s="0" t="n">
        <v>0.0371328493384829</v>
      </c>
      <c r="W1131" s="0" t="n">
        <v>-1.78258859329852</v>
      </c>
      <c r="X1131" s="0" t="n">
        <v>257.865196995833</v>
      </c>
    </row>
    <row r="1132" customFormat="false" ht="15" hidden="false" customHeight="false" outlineLevel="0" collapsed="false">
      <c r="A1132" s="0" t="n">
        <v>38.142182827</v>
      </c>
      <c r="B1132" s="0" t="n">
        <v>-0.208179068125698</v>
      </c>
      <c r="C1132" s="0" t="n">
        <v>0.11508842379922</v>
      </c>
      <c r="D1132" s="0" t="n">
        <v>-0.0113963652402163</v>
      </c>
      <c r="E1132" s="0" t="n">
        <v>0.00613633861499233</v>
      </c>
      <c r="F1132" s="0" t="n">
        <v>0.0655210367848558</v>
      </c>
      <c r="G1132" s="0" t="n">
        <v>-1.4575176545006</v>
      </c>
      <c r="H1132" s="0" t="n">
        <v>276.490389831309</v>
      </c>
      <c r="I1132" s="0" t="n">
        <v>38.102541285</v>
      </c>
      <c r="J1132" s="0" t="n">
        <v>0.0562425742816959</v>
      </c>
      <c r="K1132" s="0" t="n">
        <v>0.108586544532483</v>
      </c>
      <c r="L1132" s="0" t="n">
        <v>0</v>
      </c>
      <c r="M1132" s="0" t="n">
        <v>0</v>
      </c>
      <c r="N1132" s="0" t="n">
        <v>0</v>
      </c>
      <c r="O1132" s="0" t="n">
        <v>-1.46241138024605</v>
      </c>
      <c r="P1132" s="0" t="n">
        <v>276.21</v>
      </c>
      <c r="Q1132" s="0" t="n">
        <v>38.146651029</v>
      </c>
      <c r="R1132" s="0" t="n">
        <v>-0.0199396567050969</v>
      </c>
      <c r="S1132" s="0" t="n">
        <v>0.185300142497503</v>
      </c>
      <c r="T1132" s="0" t="n">
        <v>-0.075124290953975</v>
      </c>
      <c r="U1132" s="0" t="n">
        <v>-0.00637431541623527</v>
      </c>
      <c r="V1132" s="0" t="n">
        <v>0.037393928719024</v>
      </c>
      <c r="W1132" s="0" t="n">
        <v>-1.78239957001544</v>
      </c>
      <c r="X1132" s="0" t="n">
        <v>257.876027232182</v>
      </c>
    </row>
    <row r="1133" customFormat="false" ht="15" hidden="false" customHeight="false" outlineLevel="0" collapsed="false">
      <c r="A1133" s="0" t="n">
        <v>38.187169791</v>
      </c>
      <c r="B1133" s="0" t="n">
        <v>-0.207565904229954</v>
      </c>
      <c r="C1133" s="0" t="n">
        <v>0.106139611778313</v>
      </c>
      <c r="D1133" s="0" t="n">
        <v>-0.0114781009033322</v>
      </c>
      <c r="E1133" s="0" t="n">
        <v>0.00614014751384569</v>
      </c>
      <c r="F1133" s="0" t="n">
        <v>0.0654626744501926</v>
      </c>
      <c r="G1133" s="0" t="n">
        <v>-1.45792564956219</v>
      </c>
      <c r="H1133" s="0" t="n">
        <v>276.467013436217</v>
      </c>
      <c r="I1133" s="0" t="n">
        <v>38.162550514</v>
      </c>
      <c r="J1133" s="0" t="n">
        <v>0.0573128238815327</v>
      </c>
      <c r="K1133" s="0" t="n">
        <v>0.0987507186034935</v>
      </c>
      <c r="L1133" s="0" t="n">
        <v>0</v>
      </c>
      <c r="M1133" s="0" t="n">
        <v>0</v>
      </c>
      <c r="N1133" s="0" t="n">
        <v>0</v>
      </c>
      <c r="O1133" s="0" t="n">
        <v>-1.46206231439565</v>
      </c>
      <c r="P1133" s="0" t="n">
        <v>276.23</v>
      </c>
      <c r="Q1133" s="0" t="n">
        <v>38.183845997</v>
      </c>
      <c r="R1133" s="0" t="n">
        <v>-0.021279410839956</v>
      </c>
      <c r="S1133" s="0" t="n">
        <v>0.18006443484005</v>
      </c>
      <c r="T1133" s="0" t="n">
        <v>-0.0752197912930667</v>
      </c>
      <c r="U1133" s="0" t="n">
        <v>-0.00632491902977229</v>
      </c>
      <c r="V1133" s="0" t="n">
        <v>0.0373724092929932</v>
      </c>
      <c r="W1133" s="0" t="n">
        <v>-1.7823484806733</v>
      </c>
      <c r="X1133" s="0" t="n">
        <v>257.878954435865</v>
      </c>
    </row>
    <row r="1134" customFormat="false" ht="15" hidden="false" customHeight="false" outlineLevel="0" collapsed="false">
      <c r="A1134" s="0" t="n">
        <v>38.187169791</v>
      </c>
      <c r="B1134" s="0" t="n">
        <v>-0.207565904229954</v>
      </c>
      <c r="C1134" s="0" t="n">
        <v>0.106139611778313</v>
      </c>
      <c r="D1134" s="0" t="n">
        <v>-0.0114781009033322</v>
      </c>
      <c r="E1134" s="0" t="n">
        <v>0.00614014751384569</v>
      </c>
      <c r="F1134" s="0" t="n">
        <v>0.0654626744501926</v>
      </c>
      <c r="G1134" s="0" t="n">
        <v>-1.45792564956219</v>
      </c>
      <c r="H1134" s="0" t="n">
        <v>276.467013436217</v>
      </c>
      <c r="I1134" s="0" t="n">
        <v>38.222319137</v>
      </c>
      <c r="J1134" s="0" t="n">
        <v>0.0583772508800948</v>
      </c>
      <c r="K1134" s="0" t="n">
        <v>0.0890000552384038</v>
      </c>
      <c r="L1134" s="0" t="n">
        <v>0</v>
      </c>
      <c r="M1134" s="0" t="n">
        <v>0</v>
      </c>
      <c r="N1134" s="0" t="n">
        <v>0</v>
      </c>
      <c r="O1134" s="0" t="n">
        <v>-1.46258591317125</v>
      </c>
      <c r="P1134" s="0" t="n">
        <v>276.2</v>
      </c>
      <c r="Q1134" s="0" t="n">
        <v>38.183845997</v>
      </c>
      <c r="R1134" s="0" t="n">
        <v>-0.021279410839956</v>
      </c>
      <c r="S1134" s="0" t="n">
        <v>0.18006443484005</v>
      </c>
      <c r="T1134" s="0" t="n">
        <v>-0.0752197912930667</v>
      </c>
      <c r="U1134" s="0" t="n">
        <v>-0.00632491902977229</v>
      </c>
      <c r="V1134" s="0" t="n">
        <v>0.0373724092929932</v>
      </c>
      <c r="W1134" s="0" t="n">
        <v>-1.7823484806733</v>
      </c>
      <c r="X1134" s="0" t="n">
        <v>257.878954435865</v>
      </c>
    </row>
    <row r="1135" customFormat="false" ht="15" hidden="false" customHeight="false" outlineLevel="0" collapsed="false">
      <c r="A1135" s="0" t="n">
        <v>38.2321558</v>
      </c>
      <c r="B1135" s="0" t="n">
        <v>-0.205586490061167</v>
      </c>
      <c r="C1135" s="0" t="n">
        <v>0.0990736416068457</v>
      </c>
      <c r="D1135" s="0" t="n">
        <v>-0.0107694193720818</v>
      </c>
      <c r="E1135" s="0" t="n">
        <v>0.00576847508671317</v>
      </c>
      <c r="F1135" s="0" t="n">
        <v>0.0664823450458708</v>
      </c>
      <c r="G1135" s="0" t="n">
        <v>-1.4582834433279</v>
      </c>
      <c r="H1135" s="0" t="n">
        <v>276.446513363506</v>
      </c>
      <c r="I1135" s="0" t="n">
        <v>38.222319137</v>
      </c>
      <c r="J1135" s="0" t="n">
        <v>0.0583772508800948</v>
      </c>
      <c r="K1135" s="0" t="n">
        <v>0.0890000552384038</v>
      </c>
      <c r="L1135" s="0" t="n">
        <v>0</v>
      </c>
      <c r="M1135" s="0" t="n">
        <v>0</v>
      </c>
      <c r="N1135" s="0" t="n">
        <v>0</v>
      </c>
      <c r="O1135" s="0" t="n">
        <v>-1.46258591317125</v>
      </c>
      <c r="P1135" s="0" t="n">
        <v>276.2</v>
      </c>
      <c r="Q1135" s="0" t="n">
        <v>38.221359968</v>
      </c>
      <c r="R1135" s="0" t="n">
        <v>-0.0237715942724575</v>
      </c>
      <c r="S1135" s="0" t="n">
        <v>0.170092924988594</v>
      </c>
      <c r="T1135" s="0" t="n">
        <v>-0.0750532848828978</v>
      </c>
      <c r="U1135" s="0" t="n">
        <v>-0.00609853748392924</v>
      </c>
      <c r="V1135" s="0" t="n">
        <v>0.0379485058693749</v>
      </c>
      <c r="W1135" s="0" t="n">
        <v>-1.78289757480796</v>
      </c>
      <c r="X1135" s="0" t="n">
        <v>257.847493659394</v>
      </c>
    </row>
    <row r="1136" customFormat="false" ht="15" hidden="false" customHeight="false" outlineLevel="0" collapsed="false">
      <c r="A1136" s="0" t="n">
        <v>38.282140732</v>
      </c>
      <c r="B1136" s="0" t="n">
        <v>-0.203662510674869</v>
      </c>
      <c r="C1136" s="0" t="n">
        <v>0.0898076514156909</v>
      </c>
      <c r="D1136" s="0" t="n">
        <v>-0.0124196046963334</v>
      </c>
      <c r="E1136" s="0" t="n">
        <v>0.00531571418619156</v>
      </c>
      <c r="F1136" s="0" t="n">
        <v>0.0615526265809942</v>
      </c>
      <c r="G1136" s="0" t="n">
        <v>-1.45827081145295</v>
      </c>
      <c r="H1136" s="0" t="n">
        <v>276.447237116628</v>
      </c>
      <c r="I1136" s="0" t="n">
        <v>38.282300988</v>
      </c>
      <c r="J1136" s="0" t="n">
        <v>0.0594457837881683</v>
      </c>
      <c r="K1136" s="0" t="n">
        <v>0.0791640426654304</v>
      </c>
      <c r="L1136" s="0" t="n">
        <v>0</v>
      </c>
      <c r="M1136" s="0" t="n">
        <v>0</v>
      </c>
      <c r="N1136" s="0" t="n">
        <v>0</v>
      </c>
      <c r="O1136" s="0" t="n">
        <v>-1.46310951194685</v>
      </c>
      <c r="P1136" s="0" t="n">
        <v>276.17</v>
      </c>
      <c r="Q1136" s="0" t="n">
        <v>38.281909942</v>
      </c>
      <c r="R1136" s="0" t="n">
        <v>-0.0247755288380752</v>
      </c>
      <c r="S1136" s="0" t="n">
        <v>0.165075539984024</v>
      </c>
      <c r="T1136" s="0" t="n">
        <v>-0.07496640109159</v>
      </c>
      <c r="U1136" s="0" t="n">
        <v>-0.00668290769866726</v>
      </c>
      <c r="V1136" s="0" t="n">
        <v>0.0377128366131494</v>
      </c>
      <c r="W1136" s="0" t="n">
        <v>-1.78306700842189</v>
      </c>
      <c r="X1136" s="0" t="n">
        <v>257.837785828408</v>
      </c>
    </row>
    <row r="1137" customFormat="false" ht="15" hidden="false" customHeight="false" outlineLevel="0" collapsed="false">
      <c r="A1137" s="0" t="n">
        <v>38.322129011</v>
      </c>
      <c r="B1137" s="0" t="n">
        <v>-0.202204748604576</v>
      </c>
      <c r="C1137" s="0" t="n">
        <v>0.0822585052169637</v>
      </c>
      <c r="D1137" s="0" t="n">
        <v>-0.0128142908215523</v>
      </c>
      <c r="E1137" s="0" t="n">
        <v>0.00544223445604915</v>
      </c>
      <c r="F1137" s="0" t="n">
        <v>0.0635723477107848</v>
      </c>
      <c r="G1137" s="0" t="n">
        <v>-1.45941801243055</v>
      </c>
      <c r="H1137" s="0" t="n">
        <v>276.381507342358</v>
      </c>
      <c r="I1137" s="0" t="n">
        <v>38.282300988</v>
      </c>
      <c r="J1137" s="0" t="n">
        <v>0.0594457837881683</v>
      </c>
      <c r="K1137" s="0" t="n">
        <v>0.0791640426654304</v>
      </c>
      <c r="L1137" s="0" t="n">
        <v>0</v>
      </c>
      <c r="M1137" s="0" t="n">
        <v>0</v>
      </c>
      <c r="N1137" s="0" t="n">
        <v>0</v>
      </c>
      <c r="O1137" s="0" t="n">
        <v>-1.46310951194685</v>
      </c>
      <c r="P1137" s="0" t="n">
        <v>276.17</v>
      </c>
      <c r="Q1137" s="0" t="n">
        <v>38.316627979</v>
      </c>
      <c r="R1137" s="0" t="n">
        <v>-0.0258249722900945</v>
      </c>
      <c r="S1137" s="0" t="n">
        <v>0.15988434546568</v>
      </c>
      <c r="T1137" s="0" t="n">
        <v>-0.0748547570012623</v>
      </c>
      <c r="U1137" s="0" t="n">
        <v>-0.00693614647028446</v>
      </c>
      <c r="V1137" s="0" t="n">
        <v>0.037861914701862</v>
      </c>
      <c r="W1137" s="0" t="n">
        <v>-1.7830056189128</v>
      </c>
      <c r="X1137" s="0" t="n">
        <v>257.841303188185</v>
      </c>
    </row>
    <row r="1138" customFormat="false" ht="15" hidden="false" customHeight="false" outlineLevel="0" collapsed="false">
      <c r="A1138" s="0" t="n">
        <v>38.367115975</v>
      </c>
      <c r="B1138" s="0" t="n">
        <v>-0.201629007880371</v>
      </c>
      <c r="C1138" s="0" t="n">
        <v>0.0751064454765256</v>
      </c>
      <c r="D1138" s="0" t="n">
        <v>-0.0125826615840197</v>
      </c>
      <c r="E1138" s="0" t="n">
        <v>0.00531894028235831</v>
      </c>
      <c r="F1138" s="0" t="n">
        <v>0.0643656586389063</v>
      </c>
      <c r="G1138" s="0" t="n">
        <v>-1.45910926918889</v>
      </c>
      <c r="H1138" s="0" t="n">
        <v>276.399197027059</v>
      </c>
      <c r="I1138" s="0" t="n">
        <v>38.342563442</v>
      </c>
      <c r="J1138" s="0" t="n">
        <v>0.0605137499717172</v>
      </c>
      <c r="K1138" s="0" t="n">
        <v>0.0692850729465906</v>
      </c>
      <c r="L1138" s="0" t="n">
        <v>0</v>
      </c>
      <c r="M1138" s="0" t="n">
        <v>0</v>
      </c>
      <c r="N1138" s="0" t="n">
        <v>0</v>
      </c>
      <c r="O1138" s="0" t="n">
        <v>-1.46328404487205</v>
      </c>
      <c r="P1138" s="0" t="n">
        <v>276.16</v>
      </c>
      <c r="Q1138" s="0" t="n">
        <v>38.363247156</v>
      </c>
      <c r="R1138" s="0" t="n">
        <v>-0.0269982584162566</v>
      </c>
      <c r="S1138" s="0" t="n">
        <v>0.154644874161443</v>
      </c>
      <c r="T1138" s="0" t="n">
        <v>-0.074798786481707</v>
      </c>
      <c r="U1138" s="0" t="n">
        <v>-0.00695901521961743</v>
      </c>
      <c r="V1138" s="0" t="n">
        <v>0.0381144550208711</v>
      </c>
      <c r="W1138" s="0" t="n">
        <v>-1.78324833090771</v>
      </c>
      <c r="X1138" s="0" t="n">
        <v>257.82739681524</v>
      </c>
    </row>
    <row r="1139" customFormat="false" ht="15" hidden="false" customHeight="false" outlineLevel="0" collapsed="false">
      <c r="A1139" s="0" t="n">
        <v>38.367115975</v>
      </c>
      <c r="B1139" s="0" t="n">
        <v>-0.201629007880371</v>
      </c>
      <c r="C1139" s="0" t="n">
        <v>0.0751064454765256</v>
      </c>
      <c r="D1139" s="0" t="n">
        <v>-0.0125826615840197</v>
      </c>
      <c r="E1139" s="0" t="n">
        <v>0.00531894028235831</v>
      </c>
      <c r="F1139" s="0" t="n">
        <v>0.0643656586389063</v>
      </c>
      <c r="G1139" s="0" t="n">
        <v>-1.45910926918889</v>
      </c>
      <c r="H1139" s="0" t="n">
        <v>276.399197027059</v>
      </c>
      <c r="I1139" s="0" t="n">
        <v>38.342563442</v>
      </c>
      <c r="J1139" s="0" t="n">
        <v>0.0605137499717172</v>
      </c>
      <c r="K1139" s="0" t="n">
        <v>0.0692850729465906</v>
      </c>
      <c r="L1139" s="0" t="n">
        <v>0</v>
      </c>
      <c r="M1139" s="0" t="n">
        <v>0</v>
      </c>
      <c r="N1139" s="0" t="n">
        <v>0</v>
      </c>
      <c r="O1139" s="0" t="n">
        <v>-1.46328404487205</v>
      </c>
      <c r="P1139" s="0" t="n">
        <v>276.16</v>
      </c>
      <c r="Q1139" s="0" t="n">
        <v>38.363247156</v>
      </c>
      <c r="R1139" s="0" t="n">
        <v>-0.0269982584162566</v>
      </c>
      <c r="S1139" s="0" t="n">
        <v>0.154644874161443</v>
      </c>
      <c r="T1139" s="0" t="n">
        <v>-0.074798786481707</v>
      </c>
      <c r="U1139" s="0" t="n">
        <v>-0.00695901521961743</v>
      </c>
      <c r="V1139" s="0" t="n">
        <v>0.0381144550208711</v>
      </c>
      <c r="W1139" s="0" t="n">
        <v>-1.78324833090771</v>
      </c>
      <c r="X1139" s="0" t="n">
        <v>257.82739681524</v>
      </c>
    </row>
    <row r="1140" customFormat="false" ht="15" hidden="false" customHeight="false" outlineLevel="0" collapsed="false">
      <c r="A1140" s="0" t="n">
        <v>38.412101984</v>
      </c>
      <c r="B1140" s="0" t="n">
        <v>-0.200558079637566</v>
      </c>
      <c r="C1140" s="0" t="n">
        <v>0.0677946635139372</v>
      </c>
      <c r="D1140" s="0" t="n">
        <v>-0.0116948150098324</v>
      </c>
      <c r="E1140" s="0" t="n">
        <v>0.00487358035801048</v>
      </c>
      <c r="F1140" s="0" t="n">
        <v>0.0656641862903531</v>
      </c>
      <c r="G1140" s="0" t="n">
        <v>-1.45961187116403</v>
      </c>
      <c r="H1140" s="0" t="n">
        <v>276.370400055108</v>
      </c>
      <c r="I1140" s="0" t="n">
        <v>38.400236779</v>
      </c>
      <c r="J1140" s="0" t="n">
        <v>0.0615662634962493</v>
      </c>
      <c r="K1140" s="0" t="n">
        <v>0.0595331164159632</v>
      </c>
      <c r="L1140" s="0" t="n">
        <v>0</v>
      </c>
      <c r="M1140" s="0" t="n">
        <v>0</v>
      </c>
      <c r="N1140" s="0" t="n">
        <v>0</v>
      </c>
      <c r="O1140" s="0" t="n">
        <v>-1.46328404487205</v>
      </c>
      <c r="P1140" s="0" t="n">
        <v>276.16</v>
      </c>
      <c r="Q1140" s="0" t="n">
        <v>38.404546976</v>
      </c>
      <c r="R1140" s="0" t="n">
        <v>-0.0296650904550237</v>
      </c>
      <c r="S1140" s="0" t="n">
        <v>0.144206172839156</v>
      </c>
      <c r="T1140" s="0" t="n">
        <v>-0.0752284891082027</v>
      </c>
      <c r="U1140" s="0" t="n">
        <v>-0.00570755083690387</v>
      </c>
      <c r="V1140" s="0" t="n">
        <v>0.0387777981351403</v>
      </c>
      <c r="W1140" s="0" t="n">
        <v>-1.7833790182793</v>
      </c>
      <c r="X1140" s="0" t="n">
        <v>257.819908980412</v>
      </c>
    </row>
    <row r="1141" customFormat="false" ht="15" hidden="false" customHeight="false" outlineLevel="0" collapsed="false">
      <c r="A1141" s="0" t="n">
        <v>38.462087155</v>
      </c>
      <c r="B1141" s="0" t="n">
        <v>-0.198895228721848</v>
      </c>
      <c r="C1141" s="0" t="n">
        <v>0.0595324952516418</v>
      </c>
      <c r="D1141" s="0" t="n">
        <v>-0.0114211570471525</v>
      </c>
      <c r="E1141" s="0" t="n">
        <v>0.0044822945538693</v>
      </c>
      <c r="F1141" s="0" t="n">
        <v>0.0632295716925098</v>
      </c>
      <c r="G1141" s="0" t="n">
        <v>-1.45956753626811</v>
      </c>
      <c r="H1141" s="0" t="n">
        <v>276.37294025753</v>
      </c>
      <c r="I1141" s="0" t="n">
        <v>38.422148469</v>
      </c>
      <c r="J1141" s="0" t="n">
        <v>0.0619186267196796</v>
      </c>
      <c r="K1141" s="0" t="n">
        <v>0.0562683309687532</v>
      </c>
      <c r="L1141" s="0" t="n">
        <v>0</v>
      </c>
      <c r="M1141" s="0" t="n">
        <v>0</v>
      </c>
      <c r="N1141" s="0" t="n">
        <v>0</v>
      </c>
      <c r="O1141" s="0" t="n">
        <v>-1.46345857779725</v>
      </c>
      <c r="P1141" s="0" t="n">
        <v>276.15</v>
      </c>
      <c r="Q1141" s="0" t="n">
        <v>38.440150022</v>
      </c>
      <c r="R1141" s="0" t="n">
        <v>-0.0285133677800078</v>
      </c>
      <c r="S1141" s="0" t="n">
        <v>0.140575738994481</v>
      </c>
      <c r="T1141" s="0" t="n">
        <v>-0.0750596915502244</v>
      </c>
      <c r="U1141" s="0" t="n">
        <v>-0.00583109551701777</v>
      </c>
      <c r="V1141" s="0" t="n">
        <v>0.0388485646203982</v>
      </c>
      <c r="W1141" s="0" t="n">
        <v>-1.78403092235031</v>
      </c>
      <c r="X1141" s="0" t="n">
        <v>257.782557628496</v>
      </c>
    </row>
    <row r="1142" customFormat="false" ht="15" hidden="false" customHeight="false" outlineLevel="0" collapsed="false">
      <c r="A1142" s="0" t="n">
        <v>38.462087155</v>
      </c>
      <c r="B1142" s="0" t="n">
        <v>-0.198895228721848</v>
      </c>
      <c r="C1142" s="0" t="n">
        <v>0.0595324952516418</v>
      </c>
      <c r="D1142" s="0" t="n">
        <v>-0.0114211570471525</v>
      </c>
      <c r="E1142" s="0" t="n">
        <v>0.0044822945538693</v>
      </c>
      <c r="F1142" s="0" t="n">
        <v>0.0632295716925098</v>
      </c>
      <c r="G1142" s="0" t="n">
        <v>-1.45956753626811</v>
      </c>
      <c r="H1142" s="0" t="n">
        <v>276.37294025753</v>
      </c>
      <c r="I1142" s="0" t="n">
        <v>38.482176072</v>
      </c>
      <c r="J1142" s="0" t="n">
        <v>0.0629877131727944</v>
      </c>
      <c r="K1142" s="0" t="n">
        <v>0.0463465884522131</v>
      </c>
      <c r="L1142" s="0" t="n">
        <v>0</v>
      </c>
      <c r="M1142" s="0" t="n">
        <v>0</v>
      </c>
      <c r="N1142" s="0" t="n">
        <v>0</v>
      </c>
      <c r="O1142" s="0" t="n">
        <v>-1.46398217657284</v>
      </c>
      <c r="P1142" s="0" t="n">
        <v>276.12</v>
      </c>
      <c r="Q1142" s="0" t="n">
        <v>38.440150022</v>
      </c>
      <c r="R1142" s="0" t="n">
        <v>-0.0285133677800078</v>
      </c>
      <c r="S1142" s="0" t="n">
        <v>0.140575738994481</v>
      </c>
      <c r="T1142" s="0" t="n">
        <v>-0.0750596915502244</v>
      </c>
      <c r="U1142" s="0" t="n">
        <v>-0.00583109551701777</v>
      </c>
      <c r="V1142" s="0" t="n">
        <v>0.0388485646203982</v>
      </c>
      <c r="W1142" s="0" t="n">
        <v>-1.78403092235031</v>
      </c>
      <c r="X1142" s="0" t="n">
        <v>257.782557628496</v>
      </c>
    </row>
    <row r="1143" customFormat="false" ht="15" hidden="false" customHeight="false" outlineLevel="0" collapsed="false">
      <c r="A1143" s="0" t="n">
        <v>38.517071009</v>
      </c>
      <c r="B1143" s="0" t="n">
        <v>-0.197554668339029</v>
      </c>
      <c r="C1143" s="0" t="n">
        <v>0.0492078092849753</v>
      </c>
      <c r="D1143" s="0" t="n">
        <v>-0.0118274595588446</v>
      </c>
      <c r="E1143" s="0" t="n">
        <v>0.00436730996909958</v>
      </c>
      <c r="F1143" s="0" t="n">
        <v>0.0621353100599761</v>
      </c>
      <c r="G1143" s="0" t="n">
        <v>-1.45951821551766</v>
      </c>
      <c r="H1143" s="0" t="n">
        <v>276.375766128373</v>
      </c>
      <c r="I1143" s="0" t="n">
        <v>38.482176072</v>
      </c>
      <c r="J1143" s="0" t="n">
        <v>0.0629877131727944</v>
      </c>
      <c r="K1143" s="0" t="n">
        <v>0.0463465884522131</v>
      </c>
      <c r="L1143" s="0" t="n">
        <v>0</v>
      </c>
      <c r="M1143" s="0" t="n">
        <v>0</v>
      </c>
      <c r="N1143" s="0" t="n">
        <v>0</v>
      </c>
      <c r="O1143" s="0" t="n">
        <v>-1.46398217657284</v>
      </c>
      <c r="P1143" s="0" t="n">
        <v>276.12</v>
      </c>
      <c r="Q1143" s="0" t="n">
        <v>38.499988079</v>
      </c>
      <c r="R1143" s="0" t="n">
        <v>-0.0323808640397917</v>
      </c>
      <c r="S1143" s="0" t="n">
        <v>0.12752802504381</v>
      </c>
      <c r="T1143" s="0" t="n">
        <v>-0.07523680973257</v>
      </c>
      <c r="U1143" s="0" t="n">
        <v>-0.00634107840279189</v>
      </c>
      <c r="V1143" s="0" t="n">
        <v>0.0397705994525118</v>
      </c>
      <c r="W1143" s="0" t="n">
        <v>-1.78402430095312</v>
      </c>
      <c r="X1143" s="0" t="n">
        <v>257.782937006609</v>
      </c>
    </row>
    <row r="1144" customFormat="false" ht="15" hidden="false" customHeight="false" outlineLevel="0" collapsed="false">
      <c r="A1144" s="0" t="n">
        <v>38.557057858</v>
      </c>
      <c r="B1144" s="0" t="n">
        <v>-0.196981929515012</v>
      </c>
      <c r="C1144" s="0" t="n">
        <v>0.0424569677145576</v>
      </c>
      <c r="D1144" s="0" t="n">
        <v>-0.0121146123856306</v>
      </c>
      <c r="E1144" s="0" t="n">
        <v>0.00421288303720131</v>
      </c>
      <c r="F1144" s="0" t="n">
        <v>0.0623724487575208</v>
      </c>
      <c r="G1144" s="0" t="n">
        <v>-1.45976259686692</v>
      </c>
      <c r="H1144" s="0" t="n">
        <v>276.361764108468</v>
      </c>
      <c r="I1144" s="0" t="n">
        <v>38.540095835</v>
      </c>
      <c r="J1144" s="0" t="n">
        <v>0.064056151011359</v>
      </c>
      <c r="K1144" s="0" t="n">
        <v>0.0363818845279695</v>
      </c>
      <c r="L1144" s="0" t="n">
        <v>0</v>
      </c>
      <c r="M1144" s="0" t="n">
        <v>0</v>
      </c>
      <c r="N1144" s="0" t="n">
        <v>0</v>
      </c>
      <c r="O1144" s="0" t="n">
        <v>-1.46345857779725</v>
      </c>
      <c r="P1144" s="0" t="n">
        <v>276.15</v>
      </c>
      <c r="Q1144" s="0" t="n">
        <v>38.534528017</v>
      </c>
      <c r="R1144" s="0" t="n">
        <v>-0.0321364635652843</v>
      </c>
      <c r="S1144" s="0" t="n">
        <v>0.12389171052125</v>
      </c>
      <c r="T1144" s="0" t="n">
        <v>-0.0750423097930014</v>
      </c>
      <c r="U1144" s="0" t="n">
        <v>-0.00636721925397026</v>
      </c>
      <c r="V1144" s="0" t="n">
        <v>0.0399905024201916</v>
      </c>
      <c r="W1144" s="0" t="n">
        <v>-1.7839901262495</v>
      </c>
      <c r="X1144" s="0" t="n">
        <v>257.784895072893</v>
      </c>
    </row>
    <row r="1145" customFormat="false" ht="15" hidden="false" customHeight="false" outlineLevel="0" collapsed="false">
      <c r="A1145" s="0" t="n">
        <v>38.557057858</v>
      </c>
      <c r="B1145" s="0" t="n">
        <v>-0.196981929515012</v>
      </c>
      <c r="C1145" s="0" t="n">
        <v>0.0424569677145576</v>
      </c>
      <c r="D1145" s="0" t="n">
        <v>-0.0121146123856306</v>
      </c>
      <c r="E1145" s="0" t="n">
        <v>0.00421288303720131</v>
      </c>
      <c r="F1145" s="0" t="n">
        <v>0.0623724487575208</v>
      </c>
      <c r="G1145" s="0" t="n">
        <v>-1.45976259686692</v>
      </c>
      <c r="H1145" s="0" t="n">
        <v>276.361764108468</v>
      </c>
      <c r="I1145" s="0" t="n">
        <v>38.562307416</v>
      </c>
      <c r="J1145" s="0" t="n">
        <v>0.0644079444168711</v>
      </c>
      <c r="K1145" s="0" t="n">
        <v>0.0331170376315012</v>
      </c>
      <c r="L1145" s="0" t="n">
        <v>0</v>
      </c>
      <c r="M1145" s="0" t="n">
        <v>0</v>
      </c>
      <c r="N1145" s="0" t="n">
        <v>0</v>
      </c>
      <c r="O1145" s="0" t="n">
        <v>-1.46345857779725</v>
      </c>
      <c r="P1145" s="0" t="n">
        <v>276.15</v>
      </c>
      <c r="Q1145" s="0" t="n">
        <v>38.582311153</v>
      </c>
      <c r="R1145" s="0" t="n">
        <v>-0.0334939457204104</v>
      </c>
      <c r="S1145" s="0" t="n">
        <v>0.118444488508411</v>
      </c>
      <c r="T1145" s="0" t="n">
        <v>-0.0750161161831442</v>
      </c>
      <c r="U1145" s="0" t="n">
        <v>-0.00623355036101456</v>
      </c>
      <c r="V1145" s="0" t="n">
        <v>0.0402469657191918</v>
      </c>
      <c r="W1145" s="0" t="n">
        <v>-1.7838982562299</v>
      </c>
      <c r="X1145" s="0" t="n">
        <v>257.79015883728</v>
      </c>
    </row>
    <row r="1146" customFormat="false" ht="15" hidden="false" customHeight="false" outlineLevel="0" collapsed="false">
      <c r="A1146" s="0" t="n">
        <v>38.602044821</v>
      </c>
      <c r="B1146" s="0" t="n">
        <v>-0.196121215092918</v>
      </c>
      <c r="C1146" s="0" t="n">
        <v>0.0362535272126458</v>
      </c>
      <c r="D1146" s="0" t="n">
        <v>-0.0118958167731762</v>
      </c>
      <c r="E1146" s="0" t="n">
        <v>0.00389609039730626</v>
      </c>
      <c r="F1146" s="0" t="n">
        <v>0.0623644276073951</v>
      </c>
      <c r="G1146" s="0" t="n">
        <v>-1.46033913878613</v>
      </c>
      <c r="H1146" s="0" t="n">
        <v>276.328730689785</v>
      </c>
      <c r="I1146" s="0" t="n">
        <v>38.622466902</v>
      </c>
      <c r="J1146" s="0" t="n">
        <v>0.0654678933789337</v>
      </c>
      <c r="K1146" s="0" t="n">
        <v>0.0232800963330512</v>
      </c>
      <c r="L1146" s="0" t="n">
        <v>0</v>
      </c>
      <c r="M1146" s="0" t="n">
        <v>0</v>
      </c>
      <c r="N1146" s="0" t="n">
        <v>0</v>
      </c>
      <c r="O1146" s="0" t="n">
        <v>-1.46363311072245</v>
      </c>
      <c r="P1146" s="0" t="n">
        <v>276.14</v>
      </c>
      <c r="Q1146" s="0" t="n">
        <v>38.582311153</v>
      </c>
      <c r="R1146" s="0" t="n">
        <v>-0.0334939457204104</v>
      </c>
      <c r="S1146" s="0" t="n">
        <v>0.118444488508411</v>
      </c>
      <c r="T1146" s="0" t="n">
        <v>-0.0750161161831442</v>
      </c>
      <c r="U1146" s="0" t="n">
        <v>-0.00623355036101456</v>
      </c>
      <c r="V1146" s="0" t="n">
        <v>0.0402469657191918</v>
      </c>
      <c r="W1146" s="0" t="n">
        <v>-1.7838982562299</v>
      </c>
      <c r="X1146" s="0" t="n">
        <v>257.79015883728</v>
      </c>
    </row>
    <row r="1147" customFormat="false" ht="15" hidden="false" customHeight="false" outlineLevel="0" collapsed="false">
      <c r="A1147" s="0" t="n">
        <v>38.652029753</v>
      </c>
      <c r="B1147" s="0" t="n">
        <v>-0.196005101860417</v>
      </c>
      <c r="C1147" s="0" t="n">
        <v>0.0281298325889794</v>
      </c>
      <c r="D1147" s="0" t="n">
        <v>-0.0113657135516405</v>
      </c>
      <c r="E1147" s="0" t="n">
        <v>0.00365604052724301</v>
      </c>
      <c r="F1147" s="0" t="n">
        <v>0.0622097067681075</v>
      </c>
      <c r="G1147" s="0" t="n">
        <v>-1.45991229428582</v>
      </c>
      <c r="H1147" s="0" t="n">
        <v>276.353187078162</v>
      </c>
      <c r="I1147" s="0" t="n">
        <v>38.622466902</v>
      </c>
      <c r="J1147" s="0" t="n">
        <v>0.0654678933789337</v>
      </c>
      <c r="K1147" s="0" t="n">
        <v>0.0232800963330512</v>
      </c>
      <c r="L1147" s="0" t="n">
        <v>0</v>
      </c>
      <c r="M1147" s="0" t="n">
        <v>0</v>
      </c>
      <c r="N1147" s="0" t="n">
        <v>0</v>
      </c>
      <c r="O1147" s="0" t="n">
        <v>-1.46363311072245</v>
      </c>
      <c r="P1147" s="0" t="n">
        <v>276.14</v>
      </c>
      <c r="Q1147" s="0" t="n">
        <v>38.652411938</v>
      </c>
      <c r="R1147" s="0" t="n">
        <v>-0.0442159913285673</v>
      </c>
      <c r="S1147" s="0" t="n">
        <v>0.0934262930222748</v>
      </c>
      <c r="T1147" s="0" t="n">
        <v>-0.0782940839959069</v>
      </c>
      <c r="U1147" s="0" t="n">
        <v>-0.00649860290761996</v>
      </c>
      <c r="V1147" s="0" t="n">
        <v>0.0403002318329069</v>
      </c>
      <c r="W1147" s="0" t="n">
        <v>-1.78339147887264</v>
      </c>
      <c r="X1147" s="0" t="n">
        <v>257.819195041004</v>
      </c>
    </row>
    <row r="1148" customFormat="false" ht="15" hidden="false" customHeight="false" outlineLevel="0" collapsed="false">
      <c r="A1148" s="0" t="n">
        <v>38.697015763</v>
      </c>
      <c r="B1148" s="0" t="n">
        <v>-0.194932003641417</v>
      </c>
      <c r="C1148" s="0" t="n">
        <v>0.0201457093296398</v>
      </c>
      <c r="D1148" s="0" t="n">
        <v>-0.0122631350532174</v>
      </c>
      <c r="E1148" s="0" t="n">
        <v>0.00358985237506552</v>
      </c>
      <c r="F1148" s="0" t="n">
        <v>0.0624687698488998</v>
      </c>
      <c r="G1148" s="0" t="n">
        <v>-1.46002350085972</v>
      </c>
      <c r="H1148" s="0" t="n">
        <v>276.346815410823</v>
      </c>
      <c r="I1148" s="0" t="n">
        <v>38.681972585</v>
      </c>
      <c r="J1148" s="0" t="n">
        <v>0.0665261254547212</v>
      </c>
      <c r="K1148" s="0" t="n">
        <v>0.0134429701884344</v>
      </c>
      <c r="L1148" s="0" t="n">
        <v>0</v>
      </c>
      <c r="M1148" s="0" t="n">
        <v>0</v>
      </c>
      <c r="N1148" s="0" t="n">
        <v>0</v>
      </c>
      <c r="O1148" s="0" t="n">
        <v>-1.46363311072245</v>
      </c>
      <c r="P1148" s="0" t="n">
        <v>276.14</v>
      </c>
      <c r="Q1148" s="0" t="n">
        <v>38.683851003</v>
      </c>
      <c r="R1148" s="0" t="n">
        <v>-0.0442159913285673</v>
      </c>
      <c r="S1148" s="0" t="n">
        <v>0.0934262930222748</v>
      </c>
      <c r="T1148" s="0" t="n">
        <v>-0.0782940839959069</v>
      </c>
      <c r="U1148" s="0" t="n">
        <v>-0.00649860290761996</v>
      </c>
      <c r="V1148" s="0" t="n">
        <v>0.0403002318329069</v>
      </c>
      <c r="W1148" s="0" t="n">
        <v>-1.78339147887264</v>
      </c>
      <c r="X1148" s="0" t="n">
        <v>257.819195041004</v>
      </c>
    </row>
    <row r="1149" customFormat="false" ht="15" hidden="false" customHeight="false" outlineLevel="0" collapsed="false">
      <c r="A1149" s="0" t="n">
        <v>38.702014685</v>
      </c>
      <c r="B1149" s="0" t="n">
        <v>-0.194965953798377</v>
      </c>
      <c r="C1149" s="0" t="n">
        <v>0.019321877922539</v>
      </c>
      <c r="D1149" s="0" t="n">
        <v>-0.012279337272048</v>
      </c>
      <c r="E1149" s="0" t="n">
        <v>0.00359547948033421</v>
      </c>
      <c r="F1149" s="0" t="n">
        <v>0.0615507469675468</v>
      </c>
      <c r="G1149" s="0" t="n">
        <v>-1.45996970171498</v>
      </c>
      <c r="H1149" s="0" t="n">
        <v>276.349897874758</v>
      </c>
      <c r="I1149" s="0" t="n">
        <v>38.681972585</v>
      </c>
      <c r="J1149" s="0" t="n">
        <v>0.0665261254547212</v>
      </c>
      <c r="K1149" s="0" t="n">
        <v>0.0134429701884344</v>
      </c>
      <c r="L1149" s="0" t="n">
        <v>0</v>
      </c>
      <c r="M1149" s="0" t="n">
        <v>0</v>
      </c>
      <c r="N1149" s="0" t="n">
        <v>0</v>
      </c>
      <c r="O1149" s="0" t="n">
        <v>-1.46363311072245</v>
      </c>
      <c r="P1149" s="0" t="n">
        <v>276.14</v>
      </c>
      <c r="Q1149" s="0" t="n">
        <v>38.683851003</v>
      </c>
      <c r="R1149" s="0" t="n">
        <v>-0.0442159913285673</v>
      </c>
      <c r="S1149" s="0" t="n">
        <v>0.0934262930222748</v>
      </c>
      <c r="T1149" s="0" t="n">
        <v>-0.0782940839959069</v>
      </c>
      <c r="U1149" s="0" t="n">
        <v>-0.00649860290761996</v>
      </c>
      <c r="V1149" s="0" t="n">
        <v>0.0403002318329069</v>
      </c>
      <c r="W1149" s="0" t="n">
        <v>-1.78339147887264</v>
      </c>
      <c r="X1149" s="0" t="n">
        <v>257.819195041004</v>
      </c>
    </row>
    <row r="1150" customFormat="false" ht="15" hidden="false" customHeight="false" outlineLevel="0" collapsed="false">
      <c r="A1150" s="0" t="n">
        <v>38.742001534</v>
      </c>
      <c r="B1150" s="0" t="n">
        <v>-0.193826962667102</v>
      </c>
      <c r="C1150" s="0" t="n">
        <v>0.0148791111950242</v>
      </c>
      <c r="D1150" s="0" t="n">
        <v>-0.0104289501905441</v>
      </c>
      <c r="E1150" s="0" t="n">
        <v>0.00371788927715824</v>
      </c>
      <c r="F1150" s="0" t="n">
        <v>0.0656905936253564</v>
      </c>
      <c r="G1150" s="0" t="n">
        <v>-1.46101149376691</v>
      </c>
      <c r="H1150" s="0" t="n">
        <v>276.290207587052</v>
      </c>
      <c r="I1150" s="0" t="n">
        <v>38.742130872</v>
      </c>
      <c r="J1150" s="0" t="n">
        <v>0.06760716425628</v>
      </c>
      <c r="K1150" s="0" t="n">
        <v>0.00339383701483886</v>
      </c>
      <c r="L1150" s="0" t="n">
        <v>0</v>
      </c>
      <c r="M1150" s="0" t="n">
        <v>0</v>
      </c>
      <c r="N1150" s="0" t="n">
        <v>0</v>
      </c>
      <c r="O1150" s="0" t="n">
        <v>-1.46345857779725</v>
      </c>
      <c r="P1150" s="0" t="n">
        <v>276.15</v>
      </c>
      <c r="Q1150" s="0" t="n">
        <v>38.715700149</v>
      </c>
      <c r="R1150" s="0" t="n">
        <v>-0.0449606656072366</v>
      </c>
      <c r="S1150" s="0" t="n">
        <v>0.0889496276720636</v>
      </c>
      <c r="T1150" s="0" t="n">
        <v>-0.0785293852644141</v>
      </c>
      <c r="U1150" s="0" t="n">
        <v>-0.00695176296553414</v>
      </c>
      <c r="V1150" s="0" t="n">
        <v>0.0401670157097751</v>
      </c>
      <c r="W1150" s="0" t="n">
        <v>-1.78317891033546</v>
      </c>
      <c r="X1150" s="0" t="n">
        <v>257.831374321041</v>
      </c>
    </row>
    <row r="1151" customFormat="false" ht="15" hidden="false" customHeight="false" outlineLevel="0" collapsed="false">
      <c r="A1151" s="0" t="n">
        <v>38.786988974</v>
      </c>
      <c r="B1151" s="0" t="n">
        <v>-0.193780469199337</v>
      </c>
      <c r="C1151" s="0" t="n">
        <v>0.00728990922732764</v>
      </c>
      <c r="D1151" s="0" t="n">
        <v>-0.0116702830418944</v>
      </c>
      <c r="E1151" s="0" t="n">
        <v>0.0031872842890707</v>
      </c>
      <c r="F1151" s="0" t="n">
        <v>0.0647822357454588</v>
      </c>
      <c r="G1151" s="0" t="n">
        <v>-1.46101322032845</v>
      </c>
      <c r="H1151" s="0" t="n">
        <v>276.290108662363</v>
      </c>
      <c r="I1151" s="0" t="n">
        <v>38.801999201</v>
      </c>
      <c r="J1151" s="0" t="n">
        <v>0.0686853882004471</v>
      </c>
      <c r="K1151" s="0" t="n">
        <v>-0.00661270671979128</v>
      </c>
      <c r="L1151" s="0" t="n">
        <v>0</v>
      </c>
      <c r="M1151" s="0" t="n">
        <v>0</v>
      </c>
      <c r="N1151" s="0" t="n">
        <v>0</v>
      </c>
      <c r="O1151" s="0" t="n">
        <v>-1.46398217657284</v>
      </c>
      <c r="P1151" s="0" t="n">
        <v>276.12</v>
      </c>
      <c r="Q1151" s="0" t="n">
        <v>38.750367164</v>
      </c>
      <c r="R1151" s="0" t="n">
        <v>-0.0475951841591636</v>
      </c>
      <c r="S1151" s="0" t="n">
        <v>0.0815471431881689</v>
      </c>
      <c r="T1151" s="0" t="n">
        <v>-0.0783177020304202</v>
      </c>
      <c r="U1151" s="0" t="n">
        <v>-0.00760627136830929</v>
      </c>
      <c r="V1151" s="0" t="n">
        <v>0.040260115735541</v>
      </c>
      <c r="W1151" s="0" t="n">
        <v>-1.7830015178047</v>
      </c>
      <c r="X1151" s="0" t="n">
        <v>257.841538164371</v>
      </c>
    </row>
    <row r="1152" customFormat="false" ht="15" hidden="false" customHeight="false" outlineLevel="0" collapsed="false">
      <c r="A1152" s="0" t="n">
        <v>38.786988974</v>
      </c>
      <c r="B1152" s="0" t="n">
        <v>-0.193780469199337</v>
      </c>
      <c r="C1152" s="0" t="n">
        <v>0.00728990922732764</v>
      </c>
      <c r="D1152" s="0" t="n">
        <v>-0.0116702830418944</v>
      </c>
      <c r="E1152" s="0" t="n">
        <v>0.0031872842890707</v>
      </c>
      <c r="F1152" s="0" t="n">
        <v>0.0647822357454588</v>
      </c>
      <c r="G1152" s="0" t="n">
        <v>-1.46101322032845</v>
      </c>
      <c r="H1152" s="0" t="n">
        <v>276.290108662363</v>
      </c>
      <c r="I1152" s="0" t="n">
        <v>38.801999201</v>
      </c>
      <c r="J1152" s="0" t="n">
        <v>0.0686853882004471</v>
      </c>
      <c r="K1152" s="0" t="n">
        <v>-0.00661270671979128</v>
      </c>
      <c r="L1152" s="0" t="n">
        <v>0</v>
      </c>
      <c r="M1152" s="0" t="n">
        <v>0</v>
      </c>
      <c r="N1152" s="0" t="n">
        <v>0</v>
      </c>
      <c r="O1152" s="0" t="n">
        <v>-1.46398217657284</v>
      </c>
      <c r="P1152" s="0" t="n">
        <v>276.12</v>
      </c>
      <c r="Q1152" s="0" t="n">
        <v>38.750367164</v>
      </c>
      <c r="R1152" s="0" t="n">
        <v>-0.0475951841591636</v>
      </c>
      <c r="S1152" s="0" t="n">
        <v>0.0815471431881689</v>
      </c>
      <c r="T1152" s="0" t="n">
        <v>-0.0783177020304202</v>
      </c>
      <c r="U1152" s="0" t="n">
        <v>-0.00760627136830929</v>
      </c>
      <c r="V1152" s="0" t="n">
        <v>0.040260115735541</v>
      </c>
      <c r="W1152" s="0" t="n">
        <v>-1.7830015178047</v>
      </c>
      <c r="X1152" s="0" t="n">
        <v>257.841538164371</v>
      </c>
    </row>
    <row r="1153" customFormat="false" ht="15" hidden="false" customHeight="false" outlineLevel="0" collapsed="false">
      <c r="A1153" s="0" t="n">
        <v>38.831974745</v>
      </c>
      <c r="B1153" s="0" t="n">
        <v>-0.191106963763407</v>
      </c>
      <c r="C1153" s="0" t="n">
        <v>-0.00141441107297646</v>
      </c>
      <c r="D1153" s="0" t="n">
        <v>-0.0107310684397817</v>
      </c>
      <c r="E1153" s="0" t="n">
        <v>0.00245046370686691</v>
      </c>
      <c r="F1153" s="0" t="n">
        <v>0.0647899502391034</v>
      </c>
      <c r="G1153" s="0" t="n">
        <v>-1.46094810518955</v>
      </c>
      <c r="H1153" s="0" t="n">
        <v>276.293839485004</v>
      </c>
      <c r="I1153" s="0" t="n">
        <v>38.862016126</v>
      </c>
      <c r="J1153" s="0" t="n">
        <v>0.0697765587589812</v>
      </c>
      <c r="K1153" s="0" t="n">
        <v>-0.0167894256211465</v>
      </c>
      <c r="L1153" s="0" t="n">
        <v>0</v>
      </c>
      <c r="M1153" s="0" t="n">
        <v>0</v>
      </c>
      <c r="N1153" s="0" t="n">
        <v>0</v>
      </c>
      <c r="O1153" s="0" t="n">
        <v>-1.46433124242324</v>
      </c>
      <c r="P1153" s="0" t="n">
        <v>276.1</v>
      </c>
      <c r="Q1153" s="0" t="n">
        <v>38.817435026</v>
      </c>
      <c r="R1153" s="0" t="n">
        <v>-0.0527505686914458</v>
      </c>
      <c r="S1153" s="0" t="n">
        <v>0.0630886860234263</v>
      </c>
      <c r="T1153" s="0" t="n">
        <v>-0.0786060904222515</v>
      </c>
      <c r="U1153" s="0" t="n">
        <v>-0.00842661418625297</v>
      </c>
      <c r="V1153" s="0" t="n">
        <v>0.0394385684392284</v>
      </c>
      <c r="W1153" s="0" t="n">
        <v>-1.7835785134241</v>
      </c>
      <c r="X1153" s="0" t="n">
        <v>257.808478750581</v>
      </c>
    </row>
    <row r="1154" customFormat="false" ht="15" hidden="false" customHeight="false" outlineLevel="0" collapsed="false">
      <c r="A1154" s="0" t="n">
        <v>38.876961708</v>
      </c>
      <c r="B1154" s="0" t="n">
        <v>-0.189541014021694</v>
      </c>
      <c r="C1154" s="0" t="n">
        <v>-0.00911797588291899</v>
      </c>
      <c r="D1154" s="0" t="n">
        <v>-0.0107088079676032</v>
      </c>
      <c r="E1154" s="0" t="n">
        <v>0.00216039712473132</v>
      </c>
      <c r="F1154" s="0" t="n">
        <v>0.0627994585228393</v>
      </c>
      <c r="G1154" s="0" t="n">
        <v>-1.46096899780098</v>
      </c>
      <c r="H1154" s="0" t="n">
        <v>276.292642426546</v>
      </c>
      <c r="I1154" s="0" t="n">
        <v>38.862016126</v>
      </c>
      <c r="J1154" s="0" t="n">
        <v>0.0697765587589812</v>
      </c>
      <c r="K1154" s="0" t="n">
        <v>-0.0167894256211465</v>
      </c>
      <c r="L1154" s="0" t="n">
        <v>0</v>
      </c>
      <c r="M1154" s="0" t="n">
        <v>0</v>
      </c>
      <c r="N1154" s="0" t="n">
        <v>0</v>
      </c>
      <c r="O1154" s="0" t="n">
        <v>-1.46433124242324</v>
      </c>
      <c r="P1154" s="0" t="n">
        <v>276.1</v>
      </c>
      <c r="Q1154" s="0" t="n">
        <v>38.884521961</v>
      </c>
      <c r="R1154" s="0" t="n">
        <v>-0.0533588042793578</v>
      </c>
      <c r="S1154" s="0" t="n">
        <v>0.0583174211489565</v>
      </c>
      <c r="T1154" s="0" t="n">
        <v>-0.0793489835855522</v>
      </c>
      <c r="U1154" s="0" t="n">
        <v>-0.0084658053276745</v>
      </c>
      <c r="V1154" s="0" t="n">
        <v>0.0396570681825002</v>
      </c>
      <c r="W1154" s="0" t="n">
        <v>-1.78365724661255</v>
      </c>
      <c r="X1154" s="0" t="n">
        <v>257.803967671176</v>
      </c>
    </row>
    <row r="1155" customFormat="false" ht="15" hidden="false" customHeight="false" outlineLevel="0" collapsed="false">
      <c r="A1155" s="0" t="n">
        <v>38.926946879</v>
      </c>
      <c r="B1155" s="0" t="n">
        <v>-0.189212345468546</v>
      </c>
      <c r="C1155" s="0" t="n">
        <v>-0.0179327867876717</v>
      </c>
      <c r="D1155" s="0" t="n">
        <v>-0.0148086287081242</v>
      </c>
      <c r="E1155" s="0" t="n">
        <v>0.00215324476942755</v>
      </c>
      <c r="F1155" s="0" t="n">
        <v>0.0749331824631556</v>
      </c>
      <c r="G1155" s="0" t="n">
        <v>-1.4616128135439</v>
      </c>
      <c r="H1155" s="0" t="n">
        <v>276.255754501693</v>
      </c>
      <c r="I1155" s="0" t="n">
        <v>38.921914066</v>
      </c>
      <c r="J1155" s="0" t="n">
        <v>0.0701798838218607</v>
      </c>
      <c r="K1155" s="0" t="n">
        <v>-0.0205634332306613</v>
      </c>
      <c r="L1155" s="0" t="n">
        <v>0</v>
      </c>
      <c r="M1155" s="0" t="n">
        <v>0</v>
      </c>
      <c r="N1155" s="0" t="n">
        <v>0</v>
      </c>
      <c r="O1155" s="0" t="n">
        <v>-1.46363311072245</v>
      </c>
      <c r="P1155" s="0" t="n">
        <v>276.14</v>
      </c>
      <c r="Q1155" s="0" t="n">
        <v>38.915086031</v>
      </c>
      <c r="R1155" s="0" t="n">
        <v>-0.0536076778772085</v>
      </c>
      <c r="S1155" s="0" t="n">
        <v>0.0540472554183076</v>
      </c>
      <c r="T1155" s="0" t="n">
        <v>-0.0794927981911928</v>
      </c>
      <c r="U1155" s="0" t="n">
        <v>-0.00833396592376586</v>
      </c>
      <c r="V1155" s="0" t="n">
        <v>0.0401386963596032</v>
      </c>
      <c r="W1155" s="0" t="n">
        <v>-1.78354810839485</v>
      </c>
      <c r="X1155" s="0" t="n">
        <v>257.810220830434</v>
      </c>
    </row>
    <row r="1156" customFormat="false" ht="15" hidden="false" customHeight="false" outlineLevel="0" collapsed="false">
      <c r="A1156" s="0" t="n">
        <v>38.96693492</v>
      </c>
      <c r="B1156" s="0" t="n">
        <v>-0.189306333492527</v>
      </c>
      <c r="C1156" s="0" t="n">
        <v>-0.0241048207954627</v>
      </c>
      <c r="D1156" s="0" t="n">
        <v>-0.0185540392994881</v>
      </c>
      <c r="E1156" s="0" t="n">
        <v>0.00239836931778864</v>
      </c>
      <c r="F1156" s="0" t="n">
        <v>0.0910801437722545</v>
      </c>
      <c r="G1156" s="0" t="n">
        <v>-1.46258591549389</v>
      </c>
      <c r="H1156" s="0" t="n">
        <v>276.199999866922</v>
      </c>
      <c r="I1156" s="0" t="n">
        <v>38.921914066</v>
      </c>
      <c r="J1156" s="0" t="n">
        <v>0.0701798838218607</v>
      </c>
      <c r="K1156" s="0" t="n">
        <v>-0.0205634332306613</v>
      </c>
      <c r="L1156" s="0" t="n">
        <v>0</v>
      </c>
      <c r="M1156" s="0" t="n">
        <v>0</v>
      </c>
      <c r="N1156" s="0" t="n">
        <v>0</v>
      </c>
      <c r="O1156" s="0" t="n">
        <v>-1.46363311072245</v>
      </c>
      <c r="P1156" s="0" t="n">
        <v>276.14</v>
      </c>
      <c r="Q1156" s="0" t="n">
        <v>38.915086031</v>
      </c>
      <c r="R1156" s="0" t="n">
        <v>-0.0536076778772085</v>
      </c>
      <c r="S1156" s="0" t="n">
        <v>0.0540472554183076</v>
      </c>
      <c r="T1156" s="0" t="n">
        <v>-0.0794927981911928</v>
      </c>
      <c r="U1156" s="0" t="n">
        <v>-0.00833396592376586</v>
      </c>
      <c r="V1156" s="0" t="n">
        <v>0.0401386963596032</v>
      </c>
      <c r="W1156" s="0" t="n">
        <v>-1.78354810839485</v>
      </c>
      <c r="X1156" s="0" t="n">
        <v>257.810220830434</v>
      </c>
    </row>
    <row r="1157" customFormat="false" ht="15" hidden="false" customHeight="false" outlineLevel="0" collapsed="false">
      <c r="A1157" s="0" t="n">
        <v>38.96693492</v>
      </c>
      <c r="B1157" s="0" t="n">
        <v>-0.189306333492527</v>
      </c>
      <c r="C1157" s="0" t="n">
        <v>-0.0241048207954627</v>
      </c>
      <c r="D1157" s="0" t="n">
        <v>-0.0185540392994881</v>
      </c>
      <c r="E1157" s="0" t="n">
        <v>0.00239836931778864</v>
      </c>
      <c r="F1157" s="0" t="n">
        <v>0.0910801437722545</v>
      </c>
      <c r="G1157" s="0" t="n">
        <v>-1.46258591549389</v>
      </c>
      <c r="H1157" s="0" t="n">
        <v>276.199999866922</v>
      </c>
      <c r="I1157" s="0" t="n">
        <v>38.979829936</v>
      </c>
      <c r="J1157" s="0" t="n">
        <v>0.0701707611315521</v>
      </c>
      <c r="K1157" s="0" t="n">
        <v>-0.0204786304190698</v>
      </c>
      <c r="L1157" s="0" t="n">
        <v>0</v>
      </c>
      <c r="M1157" s="0" t="n">
        <v>0</v>
      </c>
      <c r="N1157" s="0" t="n">
        <v>0</v>
      </c>
      <c r="O1157" s="0" t="n">
        <v>-1.46398217657284</v>
      </c>
      <c r="P1157" s="0" t="n">
        <v>276.12</v>
      </c>
      <c r="Q1157" s="0" t="n">
        <v>38.936705112</v>
      </c>
      <c r="R1157" s="0" t="n">
        <v>-0.0559498434248085</v>
      </c>
      <c r="S1157" s="0" t="n">
        <v>0.0472095003122598</v>
      </c>
      <c r="T1157" s="0" t="n">
        <v>-0.0797635904981674</v>
      </c>
      <c r="U1157" s="0" t="n">
        <v>-0.00854024487803209</v>
      </c>
      <c r="V1157" s="0" t="n">
        <v>0.0398944781777632</v>
      </c>
      <c r="W1157" s="0" t="n">
        <v>-1.7832113797974</v>
      </c>
      <c r="X1157" s="0" t="n">
        <v>257.829513957909</v>
      </c>
    </row>
    <row r="1158" customFormat="false" ht="15" hidden="false" customHeight="false" outlineLevel="0" collapsed="false">
      <c r="A1158" s="0" t="n">
        <v>39.011874676</v>
      </c>
      <c r="B1158" s="0" t="n">
        <v>-0.189034754476805</v>
      </c>
      <c r="C1158" s="0" t="n">
        <v>-0.0262499344117555</v>
      </c>
      <c r="D1158" s="0" t="n">
        <v>-0.0187853556126356</v>
      </c>
      <c r="E1158" s="0" t="n">
        <v>0.00207759889613514</v>
      </c>
      <c r="F1158" s="0" t="n">
        <v>0.0894525184091164</v>
      </c>
      <c r="G1158" s="0" t="n">
        <v>-1.4632560374394</v>
      </c>
      <c r="H1158" s="0" t="n">
        <v>276.161604707686</v>
      </c>
      <c r="I1158" s="0" t="n">
        <v>39.022832612</v>
      </c>
      <c r="J1158" s="0" t="n">
        <v>0.0702704890651308</v>
      </c>
      <c r="K1158" s="0" t="n">
        <v>-0.0214115280075582</v>
      </c>
      <c r="L1158" s="0" t="n">
        <v>0</v>
      </c>
      <c r="M1158" s="0" t="n">
        <v>0</v>
      </c>
      <c r="N1158" s="0" t="n">
        <v>0</v>
      </c>
      <c r="O1158" s="0" t="n">
        <v>-1.46485484119884</v>
      </c>
      <c r="P1158" s="0" t="n">
        <v>276.07</v>
      </c>
      <c r="Q1158" s="0" t="n">
        <v>38.989305019</v>
      </c>
      <c r="R1158" s="0" t="n">
        <v>-0.0532030165688472</v>
      </c>
      <c r="S1158" s="0" t="n">
        <v>0.0453587527736307</v>
      </c>
      <c r="T1158" s="0" t="n">
        <v>-0.0833185973362179</v>
      </c>
      <c r="U1158" s="0" t="n">
        <v>-0.0189481720661583</v>
      </c>
      <c r="V1158" s="0" t="n">
        <v>0.0249943066586681</v>
      </c>
      <c r="W1158" s="0" t="n">
        <v>-1.78452104300972</v>
      </c>
      <c r="X1158" s="0" t="n">
        <v>257.754475783259</v>
      </c>
    </row>
    <row r="1159" customFormat="false" ht="15" hidden="false" customHeight="false" outlineLevel="0" collapsed="false">
      <c r="A1159" s="0" t="n">
        <v>39.056861401</v>
      </c>
      <c r="B1159" s="0" t="n">
        <v>-0.189235185968913</v>
      </c>
      <c r="C1159" s="0" t="n">
        <v>-0.0246578319290682</v>
      </c>
      <c r="D1159" s="0" t="n">
        <v>-0.0143513986840844</v>
      </c>
      <c r="E1159" s="0" t="n">
        <v>0.00208657993525747</v>
      </c>
      <c r="F1159" s="0" t="n">
        <v>0.0873336834102569</v>
      </c>
      <c r="G1159" s="0" t="n">
        <v>-1.46310757946361</v>
      </c>
      <c r="H1159" s="0" t="n">
        <v>276.170110723134</v>
      </c>
      <c r="I1159" s="0" t="n">
        <v>39.022832612</v>
      </c>
      <c r="J1159" s="0" t="n">
        <v>0.0702704890651308</v>
      </c>
      <c r="K1159" s="0" t="n">
        <v>-0.0214115280075582</v>
      </c>
      <c r="L1159" s="0" t="n">
        <v>0</v>
      </c>
      <c r="M1159" s="0" t="n">
        <v>0</v>
      </c>
      <c r="N1159" s="0" t="n">
        <v>0</v>
      </c>
      <c r="O1159" s="0" t="n">
        <v>-1.46485484119884</v>
      </c>
      <c r="P1159" s="0" t="n">
        <v>276.07</v>
      </c>
      <c r="Q1159" s="0" t="n">
        <v>39.059715986</v>
      </c>
      <c r="R1159" s="0" t="n">
        <v>-0.0613081342158905</v>
      </c>
      <c r="S1159" s="0" t="n">
        <v>0.0324358992764073</v>
      </c>
      <c r="T1159" s="0" t="n">
        <v>-0.0818380100676096</v>
      </c>
      <c r="U1159" s="0" t="n">
        <v>-0.0290427031056515</v>
      </c>
      <c r="V1159" s="0" t="n">
        <v>0.0168815728737428</v>
      </c>
      <c r="W1159" s="0" t="n">
        <v>-1.78462730767963</v>
      </c>
      <c r="X1159" s="0" t="n">
        <v>257.748387266162</v>
      </c>
    </row>
    <row r="1160" customFormat="false" ht="15" hidden="false" customHeight="false" outlineLevel="0" collapsed="false">
      <c r="A1160" s="0" t="n">
        <v>39.056861401</v>
      </c>
      <c r="B1160" s="0" t="n">
        <v>-0.189235185968913</v>
      </c>
      <c r="C1160" s="0" t="n">
        <v>-0.0246578319290682</v>
      </c>
      <c r="D1160" s="0" t="n">
        <v>-0.0143513986840844</v>
      </c>
      <c r="E1160" s="0" t="n">
        <v>0.00208657993525747</v>
      </c>
      <c r="F1160" s="0" t="n">
        <v>0.0873336834102569</v>
      </c>
      <c r="G1160" s="0" t="n">
        <v>-1.46310757946361</v>
      </c>
      <c r="H1160" s="0" t="n">
        <v>276.170110723134</v>
      </c>
      <c r="I1160" s="0" t="n">
        <v>39.061877017</v>
      </c>
      <c r="J1160" s="0" t="n">
        <v>0.0703832275319621</v>
      </c>
      <c r="K1160" s="0" t="n">
        <v>-0.0224717016796597</v>
      </c>
      <c r="L1160" s="0" t="n">
        <v>0</v>
      </c>
      <c r="M1160" s="0" t="n">
        <v>0</v>
      </c>
      <c r="N1160" s="0" t="n">
        <v>0</v>
      </c>
      <c r="O1160" s="0" t="n">
        <v>-1.46555297289964</v>
      </c>
      <c r="P1160" s="0" t="n">
        <v>276.03</v>
      </c>
      <c r="Q1160" s="0" t="n">
        <v>39.059715986</v>
      </c>
      <c r="R1160" s="0" t="n">
        <v>-0.0613081342158905</v>
      </c>
      <c r="S1160" s="0" t="n">
        <v>0.0324358992764073</v>
      </c>
      <c r="T1160" s="0" t="n">
        <v>-0.0818380100676096</v>
      </c>
      <c r="U1160" s="0" t="n">
        <v>-0.0290427031056515</v>
      </c>
      <c r="V1160" s="0" t="n">
        <v>0.0168815728737428</v>
      </c>
      <c r="W1160" s="0" t="n">
        <v>-1.78462730767963</v>
      </c>
      <c r="X1160" s="0" t="n">
        <v>257.748387266162</v>
      </c>
    </row>
    <row r="1161" customFormat="false" ht="15" hidden="false" customHeight="false" outlineLevel="0" collapsed="false">
      <c r="A1161" s="0" t="n">
        <v>39.106846571</v>
      </c>
      <c r="B1161" s="0" t="n">
        <v>-0.189794046432256</v>
      </c>
      <c r="C1161" s="0" t="n">
        <v>-0.0198626309166716</v>
      </c>
      <c r="D1161" s="0" t="n">
        <v>-0.0118895852938294</v>
      </c>
      <c r="E1161" s="0" t="n">
        <v>0.00196188107185552</v>
      </c>
      <c r="F1161" s="0" t="n">
        <v>0.0792942361906815</v>
      </c>
      <c r="G1161" s="0" t="n">
        <v>-1.46247908076345</v>
      </c>
      <c r="H1161" s="0" t="n">
        <v>276.206121046082</v>
      </c>
      <c r="I1161" s="0" t="n">
        <v>39.121693451</v>
      </c>
      <c r="J1161" s="0" t="n">
        <v>0.0703832275319621</v>
      </c>
      <c r="K1161" s="0" t="n">
        <v>-0.0224717016796597</v>
      </c>
      <c r="L1161" s="0" t="n">
        <v>0</v>
      </c>
      <c r="M1161" s="0" t="n">
        <v>0</v>
      </c>
      <c r="N1161" s="0" t="n">
        <v>0</v>
      </c>
      <c r="O1161" s="0" t="n">
        <v>-1.46485484119884</v>
      </c>
      <c r="P1161" s="0" t="n">
        <v>276.07</v>
      </c>
      <c r="Q1161" s="0" t="n">
        <v>39.12373209</v>
      </c>
      <c r="R1161" s="0" t="n">
        <v>-0.062189533008424</v>
      </c>
      <c r="S1161" s="0" t="n">
        <v>0.0310191177007968</v>
      </c>
      <c r="T1161" s="0" t="n">
        <v>-0.0812761337072619</v>
      </c>
      <c r="U1161" s="0" t="n">
        <v>-0.0242288929828276</v>
      </c>
      <c r="V1161" s="0" t="n">
        <v>0.0218469511688773</v>
      </c>
      <c r="W1161" s="0" t="n">
        <v>-1.78479137286116</v>
      </c>
      <c r="X1161" s="0" t="n">
        <v>257.738987023696</v>
      </c>
    </row>
    <row r="1162" customFormat="false" ht="15" hidden="false" customHeight="false" outlineLevel="0" collapsed="false">
      <c r="A1162" s="0" t="n">
        <v>39.146834374</v>
      </c>
      <c r="B1162" s="0" t="n">
        <v>-0.189012525963958</v>
      </c>
      <c r="C1162" s="0" t="n">
        <v>-0.0159406521743759</v>
      </c>
      <c r="D1162" s="0" t="n">
        <v>-0.0100691709667444</v>
      </c>
      <c r="E1162" s="0" t="n">
        <v>0.00176778911497657</v>
      </c>
      <c r="F1162" s="0" t="n">
        <v>0.0684895198335291</v>
      </c>
      <c r="G1162" s="0" t="n">
        <v>-1.46300763690367</v>
      </c>
      <c r="H1162" s="0" t="n">
        <v>276.175837010012</v>
      </c>
      <c r="I1162" s="0" t="n">
        <v>39.121693451</v>
      </c>
      <c r="J1162" s="0" t="n">
        <v>0.0703832275319621</v>
      </c>
      <c r="K1162" s="0" t="n">
        <v>-0.0224717016796597</v>
      </c>
      <c r="L1162" s="0" t="n">
        <v>0</v>
      </c>
      <c r="M1162" s="0" t="n">
        <v>0</v>
      </c>
      <c r="N1162" s="0" t="n">
        <v>0</v>
      </c>
      <c r="O1162" s="0" t="n">
        <v>-1.46485484119884</v>
      </c>
      <c r="P1162" s="0" t="n">
        <v>276.07</v>
      </c>
      <c r="Q1162" s="0" t="n">
        <v>39.16226697</v>
      </c>
      <c r="R1162" s="0" t="n">
        <v>-0.0695261855517134</v>
      </c>
      <c r="S1162" s="0" t="n">
        <v>0.0261059902010688</v>
      </c>
      <c r="T1162" s="0" t="n">
        <v>-0.0787462359233368</v>
      </c>
      <c r="U1162" s="0" t="n">
        <v>-0.0197667171068713</v>
      </c>
      <c r="V1162" s="0" t="n">
        <v>0.0332732352608185</v>
      </c>
      <c r="W1162" s="0" t="n">
        <v>-1.78275003372829</v>
      </c>
      <c r="X1162" s="0" t="n">
        <v>257.855947140564</v>
      </c>
    </row>
    <row r="1163" customFormat="false" ht="15" hidden="false" customHeight="false" outlineLevel="0" collapsed="false">
      <c r="A1163" s="0" t="n">
        <v>39.191820622</v>
      </c>
      <c r="B1163" s="0" t="n">
        <v>-0.188213184846554</v>
      </c>
      <c r="C1163" s="0" t="n">
        <v>-0.0103564153849454</v>
      </c>
      <c r="D1163" s="0" t="n">
        <v>-0.00917135830968618</v>
      </c>
      <c r="E1163" s="0" t="n">
        <v>0.00148054330134552</v>
      </c>
      <c r="F1163" s="0" t="n">
        <v>0.0616022022938696</v>
      </c>
      <c r="G1163" s="0" t="n">
        <v>-1.46390355010398</v>
      </c>
      <c r="H1163" s="0" t="n">
        <v>276.124504964824</v>
      </c>
      <c r="I1163" s="0" t="n">
        <v>39.182174094</v>
      </c>
      <c r="J1163" s="0" t="n">
        <v>0.0703832275319621</v>
      </c>
      <c r="K1163" s="0" t="n">
        <v>-0.0224717016796597</v>
      </c>
      <c r="L1163" s="0" t="n">
        <v>0</v>
      </c>
      <c r="M1163" s="0" t="n">
        <v>0</v>
      </c>
      <c r="N1163" s="0" t="n">
        <v>0</v>
      </c>
      <c r="O1163" s="0" t="n">
        <v>-1.46450577534844</v>
      </c>
      <c r="P1163" s="0" t="n">
        <v>276.09</v>
      </c>
      <c r="Q1163" s="0" t="n">
        <v>39.16226697</v>
      </c>
      <c r="R1163" s="0" t="n">
        <v>-0.0695261855517134</v>
      </c>
      <c r="S1163" s="0" t="n">
        <v>0.0261059902010688</v>
      </c>
      <c r="T1163" s="0" t="n">
        <v>-0.0787462359233368</v>
      </c>
      <c r="U1163" s="0" t="n">
        <v>-0.0197667171068713</v>
      </c>
      <c r="V1163" s="0" t="n">
        <v>0.0332732352608185</v>
      </c>
      <c r="W1163" s="0" t="n">
        <v>-1.78275003372829</v>
      </c>
      <c r="X1163" s="0" t="n">
        <v>257.855947140564</v>
      </c>
    </row>
    <row r="1164" customFormat="false" ht="15" hidden="false" customHeight="false" outlineLevel="0" collapsed="false">
      <c r="A1164" s="0" t="n">
        <v>39.236806631</v>
      </c>
      <c r="B1164" s="0" t="n">
        <v>-0.189772578334618</v>
      </c>
      <c r="C1164" s="0" t="n">
        <v>-0.00866684239227977</v>
      </c>
      <c r="D1164" s="0" t="n">
        <v>-0.00876580458134413</v>
      </c>
      <c r="E1164" s="0" t="n">
        <v>0.00182624577608098</v>
      </c>
      <c r="F1164" s="0" t="n">
        <v>0.0599954019667549</v>
      </c>
      <c r="G1164" s="0" t="n">
        <v>-1.46464267284015</v>
      </c>
      <c r="H1164" s="0" t="n">
        <v>276.082156351499</v>
      </c>
      <c r="I1164" s="0" t="n">
        <v>39.241813953</v>
      </c>
      <c r="J1164" s="0" t="n">
        <v>0.0702972650488735</v>
      </c>
      <c r="K1164" s="0" t="n">
        <v>-0.021665999646343</v>
      </c>
      <c r="L1164" s="0" t="n">
        <v>0</v>
      </c>
      <c r="M1164" s="0" t="n">
        <v>0</v>
      </c>
      <c r="N1164" s="0" t="n">
        <v>0</v>
      </c>
      <c r="O1164" s="0" t="n">
        <v>-1.46537843997444</v>
      </c>
      <c r="P1164" s="0" t="n">
        <v>276.04</v>
      </c>
      <c r="Q1164" s="0" t="n">
        <v>39.16226697</v>
      </c>
      <c r="R1164" s="0" t="n">
        <v>-0.0695261855517134</v>
      </c>
      <c r="S1164" s="0" t="n">
        <v>0.0261059902010688</v>
      </c>
      <c r="T1164" s="0" t="n">
        <v>-0.0787462359233368</v>
      </c>
      <c r="U1164" s="0" t="n">
        <v>-0.0197667171068713</v>
      </c>
      <c r="V1164" s="0" t="n">
        <v>0.0332732352608185</v>
      </c>
      <c r="W1164" s="0" t="n">
        <v>-1.78275003372829</v>
      </c>
      <c r="X1164" s="0" t="n">
        <v>257.855947140564</v>
      </c>
    </row>
    <row r="1165" customFormat="false" ht="15" hidden="false" customHeight="false" outlineLevel="0" collapsed="false">
      <c r="A1165" s="0" t="n">
        <v>39.241805554</v>
      </c>
      <c r="B1165" s="0" t="n">
        <v>-0.189870617642965</v>
      </c>
      <c r="C1165" s="0" t="n">
        <v>-0.00862193571415773</v>
      </c>
      <c r="D1165" s="0" t="n">
        <v>-0.00877698324620724</v>
      </c>
      <c r="E1165" s="0" t="n">
        <v>0.00186043912625646</v>
      </c>
      <c r="F1165" s="0" t="n">
        <v>0.0601140853564474</v>
      </c>
      <c r="G1165" s="0" t="n">
        <v>-1.46459008353216</v>
      </c>
      <c r="H1165" s="0" t="n">
        <v>276.085169496894</v>
      </c>
      <c r="I1165" s="0" t="n">
        <v>39.241813953</v>
      </c>
      <c r="J1165" s="0" t="n">
        <v>0.0702972650488735</v>
      </c>
      <c r="K1165" s="0" t="n">
        <v>-0.021665999646343</v>
      </c>
      <c r="L1165" s="0" t="n">
        <v>0</v>
      </c>
      <c r="M1165" s="0" t="n">
        <v>0</v>
      </c>
      <c r="N1165" s="0" t="n">
        <v>0</v>
      </c>
      <c r="O1165" s="0" t="n">
        <v>-1.46537843997444</v>
      </c>
      <c r="P1165" s="0" t="n">
        <v>276.04</v>
      </c>
      <c r="Q1165" s="0" t="n">
        <v>39.16226697</v>
      </c>
      <c r="R1165" s="0" t="n">
        <v>-0.0695261855517134</v>
      </c>
      <c r="S1165" s="0" t="n">
        <v>0.0261059902010688</v>
      </c>
      <c r="T1165" s="0" t="n">
        <v>-0.0787462359233368</v>
      </c>
      <c r="U1165" s="0" t="n">
        <v>-0.0197667171068713</v>
      </c>
      <c r="V1165" s="0" t="n">
        <v>0.0332732352608185</v>
      </c>
      <c r="W1165" s="0" t="n">
        <v>-1.78275003372829</v>
      </c>
      <c r="X1165" s="0" t="n">
        <v>257.855947140564</v>
      </c>
    </row>
    <row r="1166" customFormat="false" ht="15" hidden="false" customHeight="false" outlineLevel="0" collapsed="false">
      <c r="A1166" s="0" t="n">
        <v>39.281793595</v>
      </c>
      <c r="B1166" s="0" t="n">
        <v>-0.189876156513012</v>
      </c>
      <c r="C1166" s="0" t="n">
        <v>-0.0109368295810332</v>
      </c>
      <c r="D1166" s="0" t="n">
        <v>-0.0101517774164677</v>
      </c>
      <c r="E1166" s="0" t="n">
        <v>0.00244589941155391</v>
      </c>
      <c r="F1166" s="0" t="n">
        <v>0.0619050669984755</v>
      </c>
      <c r="G1166" s="0" t="n">
        <v>-1.46509340342287</v>
      </c>
      <c r="H1166" s="0" t="n">
        <v>276.056331391412</v>
      </c>
      <c r="I1166" s="0" t="n">
        <v>39.241813953</v>
      </c>
      <c r="J1166" s="0" t="n">
        <v>0.0702972650488735</v>
      </c>
      <c r="K1166" s="0" t="n">
        <v>-0.021665999646343</v>
      </c>
      <c r="L1166" s="0" t="n">
        <v>0</v>
      </c>
      <c r="M1166" s="0" t="n">
        <v>0</v>
      </c>
      <c r="N1166" s="0" t="n">
        <v>0</v>
      </c>
      <c r="O1166" s="0" t="n">
        <v>-1.46537843997444</v>
      </c>
      <c r="P1166" s="0" t="n">
        <v>276.04</v>
      </c>
      <c r="Q1166" s="0" t="n">
        <v>39.16226697</v>
      </c>
      <c r="R1166" s="0" t="n">
        <v>-0.0695261855517134</v>
      </c>
      <c r="S1166" s="0" t="n">
        <v>0.0261059902010688</v>
      </c>
      <c r="T1166" s="0" t="n">
        <v>-0.0787462359233368</v>
      </c>
      <c r="U1166" s="0" t="n">
        <v>-0.0197667171068713</v>
      </c>
      <c r="V1166" s="0" t="n">
        <v>0.0332732352608185</v>
      </c>
      <c r="W1166" s="0" t="n">
        <v>-1.78275003372829</v>
      </c>
      <c r="X1166" s="0" t="n">
        <v>257.855947140564</v>
      </c>
    </row>
    <row r="1167" customFormat="false" ht="15" hidden="false" customHeight="false" outlineLevel="0" collapsed="false">
      <c r="A1167" s="0" t="n">
        <v>39.326779366</v>
      </c>
      <c r="B1167" s="0" t="n">
        <v>-0.190005581655167</v>
      </c>
      <c r="C1167" s="0" t="n">
        <v>-0.0122789892459189</v>
      </c>
      <c r="D1167" s="0" t="n">
        <v>-0.0120000224560499</v>
      </c>
      <c r="E1167" s="0" t="n">
        <v>0.0026998927845096</v>
      </c>
      <c r="F1167" s="0" t="n">
        <v>0.0650221523468698</v>
      </c>
      <c r="G1167" s="0" t="n">
        <v>-1.46525613966507</v>
      </c>
      <c r="H1167" s="0" t="n">
        <v>276.04700729156</v>
      </c>
      <c r="I1167" s="0" t="n">
        <v>39.301571365</v>
      </c>
      <c r="J1167" s="0" t="n">
        <v>0.0702613663782283</v>
      </c>
      <c r="K1167" s="0" t="n">
        <v>-0.0213267252282644</v>
      </c>
      <c r="L1167" s="0" t="n">
        <v>0</v>
      </c>
      <c r="M1167" s="0" t="n">
        <v>0</v>
      </c>
      <c r="N1167" s="0" t="n">
        <v>0</v>
      </c>
      <c r="O1167" s="0" t="n">
        <v>-1.46642563752564</v>
      </c>
      <c r="P1167" s="0" t="n">
        <v>275.98</v>
      </c>
      <c r="Q1167" s="0" t="n">
        <v>39.16226697</v>
      </c>
      <c r="R1167" s="0" t="n">
        <v>-0.0695261855517134</v>
      </c>
      <c r="S1167" s="0" t="n">
        <v>0.0261059902010688</v>
      </c>
      <c r="T1167" s="0" t="n">
        <v>-0.0787462359233368</v>
      </c>
      <c r="U1167" s="0" t="n">
        <v>-0.0197667171068713</v>
      </c>
      <c r="V1167" s="0" t="n">
        <v>0.0332732352608185</v>
      </c>
      <c r="W1167" s="0" t="n">
        <v>-1.78275003372829</v>
      </c>
      <c r="X1167" s="0" t="n">
        <v>257.855947140564</v>
      </c>
    </row>
    <row r="1168" customFormat="false" ht="15" hidden="false" customHeight="false" outlineLevel="0" collapsed="false">
      <c r="A1168" s="0" t="n">
        <v>39.326779366</v>
      </c>
      <c r="B1168" s="0" t="n">
        <v>-0.190005581655167</v>
      </c>
      <c r="C1168" s="0" t="n">
        <v>-0.0122789892459189</v>
      </c>
      <c r="D1168" s="0" t="n">
        <v>-0.0120000224560499</v>
      </c>
      <c r="E1168" s="0" t="n">
        <v>0.0026998927845096</v>
      </c>
      <c r="F1168" s="0" t="n">
        <v>0.0650221523468698</v>
      </c>
      <c r="G1168" s="0" t="n">
        <v>-1.46525613966507</v>
      </c>
      <c r="H1168" s="0" t="n">
        <v>276.04700729156</v>
      </c>
      <c r="I1168" s="0" t="n">
        <v>39.361761964</v>
      </c>
      <c r="J1168" s="0" t="n">
        <v>0.0702658092986892</v>
      </c>
      <c r="K1168" s="0" t="n">
        <v>-0.0213691392063949</v>
      </c>
      <c r="L1168" s="0" t="n">
        <v>0</v>
      </c>
      <c r="M1168" s="0" t="n">
        <v>0</v>
      </c>
      <c r="N1168" s="0" t="n">
        <v>0</v>
      </c>
      <c r="O1168" s="0" t="n">
        <v>-1.46694923630123</v>
      </c>
      <c r="P1168" s="0" t="n">
        <v>275.95</v>
      </c>
      <c r="Q1168" s="0" t="n">
        <v>39.341609001</v>
      </c>
      <c r="U1168" s="0" t="n">
        <v>0</v>
      </c>
      <c r="V1168" s="0" t="n">
        <v>0</v>
      </c>
      <c r="W1168" s="0" t="n">
        <v>0</v>
      </c>
      <c r="X1168" s="0" t="n">
        <v>0</v>
      </c>
    </row>
    <row r="1169" customFormat="false" ht="15" hidden="false" customHeight="false" outlineLevel="0" collapsed="false">
      <c r="A1169" s="0" t="n">
        <v>39.371766568</v>
      </c>
      <c r="B1169" s="0" t="n">
        <v>-0.189501437989803</v>
      </c>
      <c r="C1169" s="0" t="n">
        <v>-0.0126516681407612</v>
      </c>
      <c r="D1169" s="0" t="n">
        <v>-0.013215072453022</v>
      </c>
      <c r="E1169" s="0" t="n">
        <v>0.00205903229114586</v>
      </c>
      <c r="F1169" s="0" t="n">
        <v>0.0667765722078751</v>
      </c>
      <c r="G1169" s="0" t="n">
        <v>-1.46527224895837</v>
      </c>
      <c r="H1169" s="0" t="n">
        <v>276.046084297043</v>
      </c>
      <c r="I1169" s="0" t="n">
        <v>39.361761964</v>
      </c>
      <c r="J1169" s="0" t="n">
        <v>0.0702658092986892</v>
      </c>
      <c r="K1169" s="0" t="n">
        <v>-0.0213691392063949</v>
      </c>
      <c r="L1169" s="0" t="n">
        <v>0</v>
      </c>
      <c r="M1169" s="0" t="n">
        <v>0</v>
      </c>
      <c r="N1169" s="0" t="n">
        <v>0</v>
      </c>
      <c r="O1169" s="0" t="n">
        <v>-1.46694923630123</v>
      </c>
      <c r="P1169" s="0" t="n">
        <v>275.95</v>
      </c>
      <c r="Q1169" s="0" t="n">
        <v>39.385828972</v>
      </c>
      <c r="R1169" s="0" t="n">
        <v>-0.0685852114197551</v>
      </c>
      <c r="S1169" s="0" t="n">
        <v>0.0357374926597108</v>
      </c>
      <c r="T1169" s="0" t="n">
        <v>-0.0777273258400186</v>
      </c>
      <c r="U1169" s="0" t="n">
        <v>-0.00560182599614293</v>
      </c>
      <c r="V1169" s="0" t="n">
        <v>0.051940104547085</v>
      </c>
      <c r="W1169" s="0" t="n">
        <v>-1.77576985872913</v>
      </c>
      <c r="X1169" s="0" t="n">
        <v>258.255881708279</v>
      </c>
    </row>
    <row r="1170" customFormat="false" ht="15" hidden="false" customHeight="false" outlineLevel="0" collapsed="false">
      <c r="A1170" s="0" t="n">
        <v>39.416752339</v>
      </c>
      <c r="B1170" s="0" t="n">
        <v>-0.189382907139508</v>
      </c>
      <c r="C1170" s="0" t="n">
        <v>-0.0123206721714058</v>
      </c>
      <c r="D1170" s="0" t="n">
        <v>-0.0132236806675792</v>
      </c>
      <c r="E1170" s="0" t="n">
        <v>0.00130559870999374</v>
      </c>
      <c r="F1170" s="0" t="n">
        <v>0.0676358101964966</v>
      </c>
      <c r="G1170" s="0" t="n">
        <v>-1.46576934396196</v>
      </c>
      <c r="H1170" s="0" t="n">
        <v>276.01760285132</v>
      </c>
      <c r="I1170" s="0" t="n">
        <v>39.419562822</v>
      </c>
      <c r="J1170" s="0" t="n">
        <v>0.070292333570364</v>
      </c>
      <c r="K1170" s="0" t="n">
        <v>-0.0216236369981392</v>
      </c>
      <c r="L1170" s="0" t="n">
        <v>0</v>
      </c>
      <c r="M1170" s="0" t="n">
        <v>0</v>
      </c>
      <c r="N1170" s="0" t="n">
        <v>0</v>
      </c>
      <c r="O1170" s="0" t="n">
        <v>-1.46694923630123</v>
      </c>
      <c r="P1170" s="0" t="n">
        <v>275.95</v>
      </c>
      <c r="Q1170" s="0" t="n">
        <v>39.407864094</v>
      </c>
      <c r="R1170" s="0" t="n">
        <v>-0.0688379883690447</v>
      </c>
      <c r="S1170" s="0" t="n">
        <v>0.0345034107459333</v>
      </c>
      <c r="T1170" s="0" t="n">
        <v>-0.0776296022280041</v>
      </c>
      <c r="U1170" s="0" t="n">
        <v>-0.00641116281271862</v>
      </c>
      <c r="V1170" s="0" t="n">
        <v>0.0492404693788732</v>
      </c>
      <c r="W1170" s="0" t="n">
        <v>-1.77587453415082</v>
      </c>
      <c r="X1170" s="0" t="n">
        <v>258.249884248397</v>
      </c>
    </row>
    <row r="1171" customFormat="false" ht="15" hidden="false" customHeight="false" outlineLevel="0" collapsed="false">
      <c r="A1171" s="0" t="n">
        <v>39.46173954</v>
      </c>
      <c r="B1171" s="0" t="n">
        <v>-0.18988823118814</v>
      </c>
      <c r="C1171" s="0" t="n">
        <v>-0.0116005952128974</v>
      </c>
      <c r="D1171" s="0" t="n">
        <v>-0.0123210456222296</v>
      </c>
      <c r="E1171" s="0" t="n">
        <v>0.00114423816195695</v>
      </c>
      <c r="F1171" s="0" t="n">
        <v>0.0656846983340378</v>
      </c>
      <c r="G1171" s="0" t="n">
        <v>-1.46634408914406</v>
      </c>
      <c r="H1171" s="0" t="n">
        <v>275.98467237809</v>
      </c>
      <c r="I1171" s="0" t="n">
        <v>39.419562822</v>
      </c>
      <c r="J1171" s="0" t="n">
        <v>0.070292333570364</v>
      </c>
      <c r="K1171" s="0" t="n">
        <v>-0.0216236369981392</v>
      </c>
      <c r="L1171" s="0" t="n">
        <v>0</v>
      </c>
      <c r="M1171" s="0" t="n">
        <v>0</v>
      </c>
      <c r="N1171" s="0" t="n">
        <v>0</v>
      </c>
      <c r="O1171" s="0" t="n">
        <v>-1.46694923630123</v>
      </c>
      <c r="P1171" s="0" t="n">
        <v>275.95</v>
      </c>
      <c r="Q1171" s="0" t="n">
        <v>39.407864094</v>
      </c>
      <c r="R1171" s="0" t="n">
        <v>-0.0688379883690447</v>
      </c>
      <c r="S1171" s="0" t="n">
        <v>0.0345034107459333</v>
      </c>
      <c r="T1171" s="0" t="n">
        <v>-0.0776296022280041</v>
      </c>
      <c r="U1171" s="0" t="n">
        <v>-0.00641116281271862</v>
      </c>
      <c r="V1171" s="0" t="n">
        <v>0.0492404693788732</v>
      </c>
      <c r="W1171" s="0" t="n">
        <v>-1.77587453415082</v>
      </c>
      <c r="X1171" s="0" t="n">
        <v>258.249884248397</v>
      </c>
    </row>
    <row r="1172" customFormat="false" ht="15" hidden="false" customHeight="false" outlineLevel="0" collapsed="false">
      <c r="A1172" s="0" t="n">
        <v>39.466737509</v>
      </c>
      <c r="B1172" s="0" t="n">
        <v>-0.190026429424447</v>
      </c>
      <c r="C1172" s="0" t="n">
        <v>-0.0113932854182152</v>
      </c>
      <c r="D1172" s="0" t="n">
        <v>-0.0122695416212082</v>
      </c>
      <c r="E1172" s="0" t="n">
        <v>0.00122065439465606</v>
      </c>
      <c r="F1172" s="0" t="n">
        <v>0.0652670755756822</v>
      </c>
      <c r="G1172" s="0" t="n">
        <v>-1.46624238450688</v>
      </c>
      <c r="H1172" s="0" t="n">
        <v>275.990499624558</v>
      </c>
      <c r="I1172" s="0" t="n">
        <v>39.445228851</v>
      </c>
      <c r="J1172" s="0" t="n">
        <v>0.070292333570364</v>
      </c>
      <c r="K1172" s="0" t="n">
        <v>-0.0216236369981392</v>
      </c>
      <c r="L1172" s="0" t="n">
        <v>0</v>
      </c>
      <c r="M1172" s="0" t="n">
        <v>0</v>
      </c>
      <c r="N1172" s="0" t="n">
        <v>0</v>
      </c>
      <c r="O1172" s="0" t="n">
        <v>-1.46677470337604</v>
      </c>
      <c r="P1172" s="0" t="n">
        <v>275.96</v>
      </c>
      <c r="Q1172" s="0" t="n">
        <v>39.44907403</v>
      </c>
      <c r="R1172" s="0" t="n">
        <v>-0.0687896903794521</v>
      </c>
      <c r="S1172" s="0" t="n">
        <v>0.033837591954634</v>
      </c>
      <c r="T1172" s="0" t="n">
        <v>-0.0775314353902978</v>
      </c>
      <c r="U1172" s="0" t="n">
        <v>-0.00753858313462839</v>
      </c>
      <c r="V1172" s="0" t="n">
        <v>0.048533616150512</v>
      </c>
      <c r="W1172" s="0" t="n">
        <v>-1.77568422090858</v>
      </c>
      <c r="X1172" s="0" t="n">
        <v>258.260788393963</v>
      </c>
    </row>
    <row r="1173" customFormat="false" ht="15" hidden="false" customHeight="false" outlineLevel="0" collapsed="false">
      <c r="A1173" s="0" t="n">
        <v>39.50669384</v>
      </c>
      <c r="B1173" s="0" t="n">
        <v>-0.190555642927502</v>
      </c>
      <c r="C1173" s="0" t="n">
        <v>-0.0107736933704826</v>
      </c>
      <c r="D1173" s="0" t="n">
        <v>-0.0115073304623365</v>
      </c>
      <c r="E1173" s="0" t="n">
        <v>0.00183693153603432</v>
      </c>
      <c r="F1173" s="0" t="n">
        <v>0.0640359824534088</v>
      </c>
      <c r="G1173" s="0" t="n">
        <v>-1.46603872970442</v>
      </c>
      <c r="H1173" s="0" t="n">
        <v>276.002168185216</v>
      </c>
      <c r="I1173" s="0" t="n">
        <v>39.501449544</v>
      </c>
      <c r="J1173" s="0" t="n">
        <v>0.070292333570364</v>
      </c>
      <c r="K1173" s="0" t="n">
        <v>-0.0216236369981392</v>
      </c>
      <c r="L1173" s="0" t="n">
        <v>0</v>
      </c>
      <c r="M1173" s="0" t="n">
        <v>0</v>
      </c>
      <c r="N1173" s="0" t="n">
        <v>0</v>
      </c>
      <c r="O1173" s="0" t="n">
        <v>-1.46729830215163</v>
      </c>
      <c r="P1173" s="0" t="n">
        <v>275.93</v>
      </c>
      <c r="Q1173" s="0" t="n">
        <v>39.52351594</v>
      </c>
      <c r="R1173" s="0" t="n">
        <v>-0.0681978459035453</v>
      </c>
      <c r="S1173" s="0" t="n">
        <v>0.032605834083385</v>
      </c>
      <c r="T1173" s="0" t="n">
        <v>-0.0776537895509904</v>
      </c>
      <c r="U1173" s="0" t="n">
        <v>-0.00792179758185418</v>
      </c>
      <c r="V1173" s="0" t="n">
        <v>0.0500227562959755</v>
      </c>
      <c r="W1173" s="0" t="n">
        <v>-1.7765295059706</v>
      </c>
      <c r="X1173" s="0" t="n">
        <v>258.212357127423</v>
      </c>
    </row>
    <row r="1174" customFormat="false" ht="15" hidden="false" customHeight="false" outlineLevel="0" collapsed="false">
      <c r="A1174" s="0" t="n">
        <v>39.551680804</v>
      </c>
      <c r="B1174" s="0" t="n">
        <v>-0.189984429514947</v>
      </c>
      <c r="C1174" s="0" t="n">
        <v>-0.0102752628761319</v>
      </c>
      <c r="D1174" s="0" t="n">
        <v>-0.0118725597858429</v>
      </c>
      <c r="E1174" s="0" t="n">
        <v>0.00225552131174232</v>
      </c>
      <c r="F1174" s="0" t="n">
        <v>0.0640408042154854</v>
      </c>
      <c r="G1174" s="0" t="n">
        <v>-1.46744272053955</v>
      </c>
      <c r="H1174" s="0" t="n">
        <v>275.921725435889</v>
      </c>
      <c r="I1174" s="0" t="n">
        <v>39.559893247</v>
      </c>
      <c r="J1174" s="0" t="n">
        <v>0.070292333570364</v>
      </c>
      <c r="K1174" s="0" t="n">
        <v>-0.0216236369981392</v>
      </c>
      <c r="L1174" s="0" t="n">
        <v>0</v>
      </c>
      <c r="M1174" s="0" t="n">
        <v>0</v>
      </c>
      <c r="N1174" s="0" t="n">
        <v>0</v>
      </c>
      <c r="O1174" s="0" t="n">
        <v>-1.46712376922643</v>
      </c>
      <c r="P1174" s="0" t="n">
        <v>275.94</v>
      </c>
      <c r="Q1174" s="0" t="n">
        <v>39.52351594</v>
      </c>
      <c r="R1174" s="0" t="n">
        <v>-0.0681978459035453</v>
      </c>
      <c r="S1174" s="0" t="n">
        <v>0.032605834083385</v>
      </c>
      <c r="T1174" s="0" t="n">
        <v>-0.0776537895509904</v>
      </c>
      <c r="U1174" s="0" t="n">
        <v>-0.00792179758185418</v>
      </c>
      <c r="V1174" s="0" t="n">
        <v>0.0500227562959755</v>
      </c>
      <c r="W1174" s="0" t="n">
        <v>-1.7765295059706</v>
      </c>
      <c r="X1174" s="0" t="n">
        <v>258.212357127423</v>
      </c>
    </row>
    <row r="1175" customFormat="false" ht="15" hidden="false" customHeight="false" outlineLevel="0" collapsed="false">
      <c r="A1175" s="0" t="n">
        <v>39.596666575</v>
      </c>
      <c r="B1175" s="0" t="n">
        <v>-0.190014459990899</v>
      </c>
      <c r="C1175" s="0" t="n">
        <v>-0.0105049112678393</v>
      </c>
      <c r="D1175" s="0" t="n">
        <v>-0.0118136703968048</v>
      </c>
      <c r="E1175" s="0" t="n">
        <v>0.0021768146919511</v>
      </c>
      <c r="F1175" s="0" t="n">
        <v>0.0645532772682443</v>
      </c>
      <c r="G1175" s="0" t="n">
        <v>-1.46677076127223</v>
      </c>
      <c r="H1175" s="0" t="n">
        <v>275.96022586591</v>
      </c>
      <c r="I1175" s="0" t="n">
        <v>39.559893247</v>
      </c>
      <c r="J1175" s="0" t="n">
        <v>0.070292333570364</v>
      </c>
      <c r="K1175" s="0" t="n">
        <v>-0.0216236369981392</v>
      </c>
      <c r="L1175" s="0" t="n">
        <v>0</v>
      </c>
      <c r="M1175" s="0" t="n">
        <v>0</v>
      </c>
      <c r="N1175" s="0" t="n">
        <v>0</v>
      </c>
      <c r="O1175" s="0" t="n">
        <v>-1.46712376922643</v>
      </c>
      <c r="P1175" s="0" t="n">
        <v>275.94</v>
      </c>
      <c r="Q1175" s="0" t="n">
        <v>39.58654499</v>
      </c>
      <c r="R1175" s="0" t="n">
        <v>-0.068423394377701</v>
      </c>
      <c r="S1175" s="0" t="n">
        <v>0.0348692983319689</v>
      </c>
      <c r="T1175" s="0" t="n">
        <v>-0.0776123071557149</v>
      </c>
      <c r="U1175" s="0" t="n">
        <v>-0.00559396466324667</v>
      </c>
      <c r="V1175" s="0" t="n">
        <v>0.0516082870462095</v>
      </c>
      <c r="W1175" s="0" t="n">
        <v>-1.77626888990414</v>
      </c>
      <c r="X1175" s="0" t="n">
        <v>258.227289328105</v>
      </c>
    </row>
    <row r="1176" customFormat="false" ht="15" hidden="false" customHeight="false" outlineLevel="0" collapsed="false">
      <c r="A1176" s="0" t="n">
        <v>39.596666575</v>
      </c>
      <c r="B1176" s="0" t="n">
        <v>-0.190014459990899</v>
      </c>
      <c r="C1176" s="0" t="n">
        <v>-0.0105049112678393</v>
      </c>
      <c r="D1176" s="0" t="n">
        <v>-0.0118136703968048</v>
      </c>
      <c r="E1176" s="0" t="n">
        <v>0.0021768146919511</v>
      </c>
      <c r="F1176" s="0" t="n">
        <v>0.0645532772682443</v>
      </c>
      <c r="G1176" s="0" t="n">
        <v>-1.46677076127223</v>
      </c>
      <c r="H1176" s="0" t="n">
        <v>275.96022586591</v>
      </c>
      <c r="I1176" s="0" t="n">
        <v>39.582196685</v>
      </c>
      <c r="J1176" s="0" t="n">
        <v>0.070292333570364</v>
      </c>
      <c r="K1176" s="0" t="n">
        <v>-0.0216236369981392</v>
      </c>
      <c r="L1176" s="0" t="n">
        <v>0</v>
      </c>
      <c r="M1176" s="0" t="n">
        <v>0</v>
      </c>
      <c r="N1176" s="0" t="n">
        <v>0</v>
      </c>
      <c r="O1176" s="0" t="n">
        <v>-1.46764736800203</v>
      </c>
      <c r="P1176" s="0" t="n">
        <v>275.91</v>
      </c>
      <c r="Q1176" s="0" t="n">
        <v>39.627359152</v>
      </c>
      <c r="R1176" s="0" t="n">
        <v>-0.0683974630598513</v>
      </c>
      <c r="S1176" s="0" t="n">
        <v>0.0346958929325082</v>
      </c>
      <c r="T1176" s="0" t="n">
        <v>-0.0774870492698298</v>
      </c>
      <c r="U1176" s="0" t="n">
        <v>-0.00470790117203573</v>
      </c>
      <c r="V1176" s="0" t="n">
        <v>0.0510003914514693</v>
      </c>
      <c r="W1176" s="0" t="n">
        <v>-1.77720666838255</v>
      </c>
      <c r="X1176" s="0" t="n">
        <v>258.173558579174</v>
      </c>
    </row>
    <row r="1177" customFormat="false" ht="15" hidden="false" customHeight="false" outlineLevel="0" collapsed="false">
      <c r="A1177" s="0" t="n">
        <v>39.646651745</v>
      </c>
      <c r="B1177" s="0" t="n">
        <v>-0.189599084920637</v>
      </c>
      <c r="C1177" s="0" t="n">
        <v>-0.0111381502301427</v>
      </c>
      <c r="D1177" s="0" t="n">
        <v>-0.0123614929616451</v>
      </c>
      <c r="E1177" s="0" t="n">
        <v>0.00133341682197141</v>
      </c>
      <c r="F1177" s="0" t="n">
        <v>0.0653032302716273</v>
      </c>
      <c r="G1177" s="0" t="n">
        <v>-1.46678824212014</v>
      </c>
      <c r="H1177" s="0" t="n">
        <v>275.959224287103</v>
      </c>
      <c r="I1177" s="0" t="n">
        <v>39.641346406</v>
      </c>
      <c r="J1177" s="0" t="n">
        <v>0.070292333570364</v>
      </c>
      <c r="K1177" s="0" t="n">
        <v>-0.0216236369981392</v>
      </c>
      <c r="L1177" s="0" t="n">
        <v>0</v>
      </c>
      <c r="M1177" s="0" t="n">
        <v>0</v>
      </c>
      <c r="N1177" s="0" t="n">
        <v>0</v>
      </c>
      <c r="O1177" s="0" t="n">
        <v>-1.46817096677763</v>
      </c>
      <c r="P1177" s="0" t="n">
        <v>275.88</v>
      </c>
      <c r="Q1177" s="0" t="n">
        <v>39.627359152</v>
      </c>
      <c r="R1177" s="0" t="n">
        <v>-0.0683974630598513</v>
      </c>
      <c r="S1177" s="0" t="n">
        <v>0.0346958929325082</v>
      </c>
      <c r="T1177" s="0" t="n">
        <v>-0.0774870492698298</v>
      </c>
      <c r="U1177" s="0" t="n">
        <v>-0.00470790117203573</v>
      </c>
      <c r="V1177" s="0" t="n">
        <v>0.0510003914514693</v>
      </c>
      <c r="W1177" s="0" t="n">
        <v>-1.77720666838255</v>
      </c>
      <c r="X1177" s="0" t="n">
        <v>258.173558579174</v>
      </c>
    </row>
    <row r="1178" customFormat="false" ht="15" hidden="false" customHeight="false" outlineLevel="0" collapsed="false">
      <c r="A1178" s="0" t="n">
        <v>39.686639786</v>
      </c>
      <c r="B1178" s="0" t="n">
        <v>-0.188515900653394</v>
      </c>
      <c r="C1178" s="0" t="n">
        <v>-0.0111209482493578</v>
      </c>
      <c r="D1178" s="0" t="n">
        <v>-0.0121363047510386</v>
      </c>
      <c r="E1178" s="0" t="n">
        <v>0.00129474152099103</v>
      </c>
      <c r="F1178" s="0" t="n">
        <v>0.0658267929751697</v>
      </c>
      <c r="G1178" s="0" t="n">
        <v>-1.46605208483183</v>
      </c>
      <c r="H1178" s="0" t="n">
        <v>276.00140299278</v>
      </c>
      <c r="I1178" s="0" t="n">
        <v>39.641346406</v>
      </c>
      <c r="J1178" s="0" t="n">
        <v>0.070292333570364</v>
      </c>
      <c r="K1178" s="0" t="n">
        <v>-0.0216236369981392</v>
      </c>
      <c r="L1178" s="0" t="n">
        <v>0</v>
      </c>
      <c r="M1178" s="0" t="n">
        <v>0</v>
      </c>
      <c r="N1178" s="0" t="n">
        <v>0</v>
      </c>
      <c r="O1178" s="0" t="n">
        <v>-1.46817096677763</v>
      </c>
      <c r="P1178" s="0" t="n">
        <v>275.88</v>
      </c>
      <c r="Q1178" s="0" t="n">
        <v>39.666964054</v>
      </c>
      <c r="R1178" s="0" t="n">
        <v>-0.0684189730516298</v>
      </c>
      <c r="S1178" s="0" t="n">
        <v>0.0348877585847429</v>
      </c>
      <c r="T1178" s="0" t="n">
        <v>-0.0775372306025086</v>
      </c>
      <c r="U1178" s="0" t="n">
        <v>-0.00568220836170343</v>
      </c>
      <c r="V1178" s="0" t="n">
        <v>0.0504704921303912</v>
      </c>
      <c r="W1178" s="0" t="n">
        <v>-1.77665235182826</v>
      </c>
      <c r="X1178" s="0" t="n">
        <v>258.205318578249</v>
      </c>
    </row>
    <row r="1179" customFormat="false" ht="15" hidden="false" customHeight="false" outlineLevel="0" collapsed="false">
      <c r="A1179" s="0" t="n">
        <v>39.731625796</v>
      </c>
      <c r="B1179" s="0" t="n">
        <v>-0.189327313132094</v>
      </c>
      <c r="C1179" s="0" t="n">
        <v>-0.0111587680955486</v>
      </c>
      <c r="D1179" s="0" t="n">
        <v>-0.0118212895467877</v>
      </c>
      <c r="E1179" s="0" t="n">
        <v>0.00165271796635849</v>
      </c>
      <c r="F1179" s="0" t="n">
        <v>0.0657681440797834</v>
      </c>
      <c r="G1179" s="0" t="n">
        <v>-1.46626195869964</v>
      </c>
      <c r="H1179" s="0" t="n">
        <v>275.989378105925</v>
      </c>
      <c r="I1179" s="0" t="n">
        <v>39.699427151</v>
      </c>
      <c r="J1179" s="0" t="n">
        <v>0.070292333570364</v>
      </c>
      <c r="K1179" s="0" t="n">
        <v>-0.0216236369981392</v>
      </c>
      <c r="L1179" s="0" t="n">
        <v>0</v>
      </c>
      <c r="M1179" s="0" t="n">
        <v>0</v>
      </c>
      <c r="N1179" s="0" t="n">
        <v>0</v>
      </c>
      <c r="O1179" s="0" t="n">
        <v>-1.46764736800203</v>
      </c>
      <c r="P1179" s="0" t="n">
        <v>275.91</v>
      </c>
      <c r="Q1179" s="0" t="n">
        <v>39.715255976</v>
      </c>
      <c r="R1179" s="0" t="n">
        <v>-0.0682884988580448</v>
      </c>
      <c r="S1179" s="0" t="n">
        <v>0.0343470422054134</v>
      </c>
      <c r="T1179" s="0" t="n">
        <v>-0.0775779852866286</v>
      </c>
      <c r="U1179" s="0" t="n">
        <v>-0.00621070337474133</v>
      </c>
      <c r="V1179" s="0" t="n">
        <v>0.0504509443063606</v>
      </c>
      <c r="W1179" s="0" t="n">
        <v>-1.77657530884249</v>
      </c>
      <c r="X1179" s="0" t="n">
        <v>258.209732816174</v>
      </c>
    </row>
    <row r="1180" customFormat="false" ht="15" hidden="false" customHeight="false" outlineLevel="0" collapsed="false">
      <c r="A1180" s="0" t="n">
        <v>39.731625796</v>
      </c>
      <c r="B1180" s="0" t="n">
        <v>-0.189327313132094</v>
      </c>
      <c r="C1180" s="0" t="n">
        <v>-0.0111587680955486</v>
      </c>
      <c r="D1180" s="0" t="n">
        <v>-0.0118212895467877</v>
      </c>
      <c r="E1180" s="0" t="n">
        <v>0.00165271796635849</v>
      </c>
      <c r="F1180" s="0" t="n">
        <v>0.0657681440797834</v>
      </c>
      <c r="G1180" s="0" t="n">
        <v>-1.46626195869964</v>
      </c>
      <c r="H1180" s="0" t="n">
        <v>275.989378105925</v>
      </c>
      <c r="I1180" s="0" t="n">
        <v>39.7214341</v>
      </c>
      <c r="J1180" s="0" t="n">
        <v>0.070292333570364</v>
      </c>
      <c r="K1180" s="0" t="n">
        <v>-0.0216236369981392</v>
      </c>
      <c r="L1180" s="0" t="n">
        <v>0</v>
      </c>
      <c r="M1180" s="0" t="n">
        <v>0</v>
      </c>
      <c r="N1180" s="0" t="n">
        <v>0</v>
      </c>
      <c r="O1180" s="0" t="n">
        <v>-1.46729830215163</v>
      </c>
      <c r="P1180" s="0" t="n">
        <v>275.93</v>
      </c>
      <c r="Q1180" s="0" t="n">
        <v>39.745434999</v>
      </c>
      <c r="R1180" s="0" t="n">
        <v>-0.068273786907387</v>
      </c>
      <c r="S1180" s="0" t="n">
        <v>0.033908697201561</v>
      </c>
      <c r="T1180" s="0" t="n">
        <v>-0.0775558881889271</v>
      </c>
      <c r="U1180" s="0" t="n">
        <v>-0.0066147104803493</v>
      </c>
      <c r="V1180" s="0" t="n">
        <v>0.0502520982249897</v>
      </c>
      <c r="W1180" s="0" t="n">
        <v>-1.77613245377145</v>
      </c>
      <c r="X1180" s="0" t="n">
        <v>258.235106542681</v>
      </c>
    </row>
    <row r="1181" customFormat="false" ht="15" hidden="false" customHeight="false" outlineLevel="0" collapsed="false">
      <c r="A1181" s="0" t="n">
        <v>39.776612759</v>
      </c>
      <c r="B1181" s="0" t="n">
        <v>-0.189468255773716</v>
      </c>
      <c r="C1181" s="0" t="n">
        <v>-0.0109045479200992</v>
      </c>
      <c r="D1181" s="0" t="n">
        <v>-0.0112807424739003</v>
      </c>
      <c r="E1181" s="0" t="n">
        <v>0.00195886107026015</v>
      </c>
      <c r="F1181" s="0" t="n">
        <v>0.065411318237543</v>
      </c>
      <c r="G1181" s="0" t="n">
        <v>-1.46633382301392</v>
      </c>
      <c r="H1181" s="0" t="n">
        <v>275.985260584019</v>
      </c>
      <c r="I1181" s="0" t="n">
        <v>39.779192661</v>
      </c>
      <c r="J1181" s="0" t="n">
        <v>0.070292333570364</v>
      </c>
      <c r="K1181" s="0" t="n">
        <v>-0.0216236369981392</v>
      </c>
      <c r="L1181" s="0" t="n">
        <v>0</v>
      </c>
      <c r="M1181" s="0" t="n">
        <v>0</v>
      </c>
      <c r="N1181" s="0" t="n">
        <v>0</v>
      </c>
      <c r="O1181" s="0" t="n">
        <v>-1.46694923630123</v>
      </c>
      <c r="P1181" s="0" t="n">
        <v>275.95</v>
      </c>
      <c r="Q1181" s="0" t="n">
        <v>39.745434999</v>
      </c>
      <c r="R1181" s="0" t="n">
        <v>-0.068273786907387</v>
      </c>
      <c r="S1181" s="0" t="n">
        <v>0.033908697201561</v>
      </c>
      <c r="T1181" s="0" t="n">
        <v>-0.0775558881889271</v>
      </c>
      <c r="U1181" s="0" t="n">
        <v>-0.0066147104803493</v>
      </c>
      <c r="V1181" s="0" t="n">
        <v>0.0502520982249897</v>
      </c>
      <c r="W1181" s="0" t="n">
        <v>-1.77613245377145</v>
      </c>
      <c r="X1181" s="0" t="n">
        <v>258.235106542681</v>
      </c>
    </row>
    <row r="1182" customFormat="false" ht="15" hidden="false" customHeight="false" outlineLevel="0" collapsed="false">
      <c r="A1182" s="0" t="n">
        <v>39.826597691</v>
      </c>
      <c r="B1182" s="0" t="n">
        <v>-0.188974237490729</v>
      </c>
      <c r="C1182" s="0" t="n">
        <v>-0.0106603781243949</v>
      </c>
      <c r="D1182" s="0" t="n">
        <v>-0.0118556879460812</v>
      </c>
      <c r="E1182" s="0" t="n">
        <v>0.00182283164452386</v>
      </c>
      <c r="F1182" s="0" t="n">
        <v>0.0647816037865658</v>
      </c>
      <c r="G1182" s="0" t="n">
        <v>-1.46678490337401</v>
      </c>
      <c r="H1182" s="0" t="n">
        <v>275.959415583165</v>
      </c>
      <c r="I1182" s="0" t="n">
        <v>39.779192661</v>
      </c>
      <c r="J1182" s="0" t="n">
        <v>0.070292333570364</v>
      </c>
      <c r="K1182" s="0" t="n">
        <v>-0.0216236369981392</v>
      </c>
      <c r="L1182" s="0" t="n">
        <v>0</v>
      </c>
      <c r="M1182" s="0" t="n">
        <v>0</v>
      </c>
      <c r="N1182" s="0" t="n">
        <v>0</v>
      </c>
      <c r="O1182" s="0" t="n">
        <v>-1.46694923630123</v>
      </c>
      <c r="P1182" s="0" t="n">
        <v>275.95</v>
      </c>
      <c r="Q1182" s="0" t="n">
        <v>39.80056715</v>
      </c>
      <c r="R1182" s="0" t="n">
        <v>-0.0683447169801687</v>
      </c>
      <c r="S1182" s="0" t="n">
        <v>0.0333843178361878</v>
      </c>
      <c r="T1182" s="0" t="n">
        <v>-0.0775716322888982</v>
      </c>
      <c r="U1182" s="0" t="n">
        <v>-0.00637896414503936</v>
      </c>
      <c r="V1182" s="0" t="n">
        <v>0.05003809150006</v>
      </c>
      <c r="W1182" s="0" t="n">
        <v>-1.7763526522778</v>
      </c>
      <c r="X1182" s="0" t="n">
        <v>258.222490097612</v>
      </c>
    </row>
    <row r="1183" customFormat="false" ht="15" hidden="false" customHeight="false" outlineLevel="0" collapsed="false">
      <c r="A1183" s="0" t="n">
        <v>39.826597691</v>
      </c>
      <c r="B1183" s="0" t="n">
        <v>-0.188974237490729</v>
      </c>
      <c r="C1183" s="0" t="n">
        <v>-0.0106603781243949</v>
      </c>
      <c r="D1183" s="0" t="n">
        <v>-0.0118556879460812</v>
      </c>
      <c r="E1183" s="0" t="n">
        <v>0.00182283164452386</v>
      </c>
      <c r="F1183" s="0" t="n">
        <v>0.0647816037865658</v>
      </c>
      <c r="G1183" s="0" t="n">
        <v>-1.46678490337401</v>
      </c>
      <c r="H1183" s="0" t="n">
        <v>275.959415583165</v>
      </c>
      <c r="I1183" s="0" t="n">
        <v>39.801229048</v>
      </c>
      <c r="J1183" s="0" t="n">
        <v>0.070292333570364</v>
      </c>
      <c r="K1183" s="0" t="n">
        <v>-0.0216236369981392</v>
      </c>
      <c r="L1183" s="0" t="n">
        <v>0</v>
      </c>
      <c r="M1183" s="0" t="n">
        <v>0</v>
      </c>
      <c r="N1183" s="0" t="n">
        <v>0</v>
      </c>
      <c r="O1183" s="0" t="n">
        <v>-1.46729830215163</v>
      </c>
      <c r="P1183" s="0" t="n">
        <v>275.93</v>
      </c>
      <c r="Q1183" s="0" t="n">
        <v>39.841483116</v>
      </c>
      <c r="R1183" s="0" t="n">
        <v>-0.0683939793892997</v>
      </c>
      <c r="S1183" s="0" t="n">
        <v>0.0337185190466248</v>
      </c>
      <c r="T1183" s="0" t="n">
        <v>-0.0775551899028222</v>
      </c>
      <c r="U1183" s="0" t="n">
        <v>-0.00581460855537192</v>
      </c>
      <c r="V1183" s="0" t="n">
        <v>0.0503031832470634</v>
      </c>
      <c r="W1183" s="0" t="n">
        <v>-1.77643222175017</v>
      </c>
      <c r="X1183" s="0" t="n">
        <v>258.217931102667</v>
      </c>
    </row>
    <row r="1184" customFormat="false" ht="15" hidden="false" customHeight="false" outlineLevel="0" collapsed="false">
      <c r="A1184" s="0" t="n">
        <v>39.881581068</v>
      </c>
      <c r="B1184" s="0" t="n">
        <v>-0.189002520057925</v>
      </c>
      <c r="C1184" s="0" t="n">
        <v>-0.0103199503420272</v>
      </c>
      <c r="D1184" s="0" t="n">
        <v>-0.0126823605969548</v>
      </c>
      <c r="E1184" s="0" t="n">
        <v>0.00160790840307381</v>
      </c>
      <c r="F1184" s="0" t="n">
        <v>0.0651230658143501</v>
      </c>
      <c r="G1184" s="0" t="n">
        <v>-1.4667538677406</v>
      </c>
      <c r="H1184" s="0" t="n">
        <v>275.961193793974</v>
      </c>
      <c r="I1184" s="0" t="n">
        <v>39.859294349</v>
      </c>
      <c r="J1184" s="0" t="n">
        <v>0.070292333570364</v>
      </c>
      <c r="K1184" s="0" t="n">
        <v>-0.0216236369981392</v>
      </c>
      <c r="L1184" s="0" t="n">
        <v>0</v>
      </c>
      <c r="M1184" s="0" t="n">
        <v>0</v>
      </c>
      <c r="N1184" s="0" t="n">
        <v>0</v>
      </c>
      <c r="O1184" s="0" t="n">
        <v>-1.46747283507683</v>
      </c>
      <c r="P1184" s="0" t="n">
        <v>275.92</v>
      </c>
      <c r="Q1184" s="0" t="n">
        <v>39.893407106</v>
      </c>
      <c r="R1184" s="0" t="n">
        <v>-0.0682965887070496</v>
      </c>
      <c r="S1184" s="0" t="n">
        <v>0.0343035916413457</v>
      </c>
      <c r="T1184" s="0" t="n">
        <v>-0.0775380455865335</v>
      </c>
      <c r="U1184" s="0" t="n">
        <v>-0.00566152807555766</v>
      </c>
      <c r="V1184" s="0" t="n">
        <v>0.0508073111409388</v>
      </c>
      <c r="W1184" s="0" t="n">
        <v>-1.77665876584631</v>
      </c>
      <c r="X1184" s="0" t="n">
        <v>258.204951082085</v>
      </c>
    </row>
    <row r="1185" customFormat="false" ht="15" hidden="false" customHeight="false" outlineLevel="0" collapsed="false">
      <c r="A1185" s="0" t="n">
        <v>39.921568632</v>
      </c>
      <c r="B1185" s="0" t="n">
        <v>-0.188638490148124</v>
      </c>
      <c r="C1185" s="0" t="n">
        <v>-0.0101963167644424</v>
      </c>
      <c r="D1185" s="0" t="n">
        <v>-0.0122056258842349</v>
      </c>
      <c r="E1185" s="0" t="n">
        <v>0.00164844586857319</v>
      </c>
      <c r="F1185" s="0" t="n">
        <v>0.0654164541009159</v>
      </c>
      <c r="G1185" s="0" t="n">
        <v>-1.46676709846156</v>
      </c>
      <c r="H1185" s="0" t="n">
        <v>275.960435729503</v>
      </c>
      <c r="I1185" s="0" t="n">
        <v>39.881208822</v>
      </c>
      <c r="J1185" s="0" t="n">
        <v>0.070292333570364</v>
      </c>
      <c r="K1185" s="0" t="n">
        <v>-0.0216236369981392</v>
      </c>
      <c r="L1185" s="0" t="n">
        <v>0</v>
      </c>
      <c r="M1185" s="0" t="n">
        <v>0</v>
      </c>
      <c r="N1185" s="0" t="n">
        <v>0</v>
      </c>
      <c r="O1185" s="0" t="n">
        <v>-1.46747283507683</v>
      </c>
      <c r="P1185" s="0" t="n">
        <v>275.92</v>
      </c>
      <c r="Q1185" s="0" t="n">
        <v>39.912220955</v>
      </c>
      <c r="R1185" s="0" t="n">
        <v>-0.0682620387317724</v>
      </c>
      <c r="S1185" s="0" t="n">
        <v>0.0343499361269592</v>
      </c>
      <c r="T1185" s="0" t="n">
        <v>-0.0775333516643717</v>
      </c>
      <c r="U1185" s="0" t="n">
        <v>-0.00584571461263242</v>
      </c>
      <c r="V1185" s="0" t="n">
        <v>0.0507164142127305</v>
      </c>
      <c r="W1185" s="0" t="n">
        <v>-1.77656114449589</v>
      </c>
      <c r="X1185" s="0" t="n">
        <v>258.210544373455</v>
      </c>
    </row>
    <row r="1186" customFormat="false" ht="15" hidden="false" customHeight="false" outlineLevel="0" collapsed="false">
      <c r="A1186" s="0" t="n">
        <v>39.921568632</v>
      </c>
      <c r="B1186" s="0" t="n">
        <v>-0.188638490148124</v>
      </c>
      <c r="C1186" s="0" t="n">
        <v>-0.0101963167644424</v>
      </c>
      <c r="D1186" s="0" t="n">
        <v>-0.0122056258842349</v>
      </c>
      <c r="E1186" s="0" t="n">
        <v>0.00164844586857319</v>
      </c>
      <c r="F1186" s="0" t="n">
        <v>0.0654164541009159</v>
      </c>
      <c r="G1186" s="0" t="n">
        <v>-1.46676709846156</v>
      </c>
      <c r="H1186" s="0" t="n">
        <v>275.960435729503</v>
      </c>
      <c r="I1186" s="0" t="n">
        <v>39.881208822</v>
      </c>
      <c r="J1186" s="0" t="n">
        <v>0.070292333570364</v>
      </c>
      <c r="K1186" s="0" t="n">
        <v>-0.0216236369981392</v>
      </c>
      <c r="L1186" s="0" t="n">
        <v>0</v>
      </c>
      <c r="M1186" s="0" t="n">
        <v>0</v>
      </c>
      <c r="N1186" s="0" t="n">
        <v>0</v>
      </c>
      <c r="O1186" s="0" t="n">
        <v>-1.46747283507683</v>
      </c>
      <c r="P1186" s="0" t="n">
        <v>275.92</v>
      </c>
      <c r="Q1186" s="0" t="n">
        <v>39.912220955</v>
      </c>
      <c r="R1186" s="0" t="n">
        <v>-0.0682620387317724</v>
      </c>
      <c r="S1186" s="0" t="n">
        <v>0.0343499361269592</v>
      </c>
      <c r="T1186" s="0" t="n">
        <v>-0.0775333516643717</v>
      </c>
      <c r="U1186" s="0" t="n">
        <v>-0.00584571461263242</v>
      </c>
      <c r="V1186" s="0" t="n">
        <v>0.0507164142127305</v>
      </c>
      <c r="W1186" s="0" t="n">
        <v>-1.77656114449589</v>
      </c>
      <c r="X1186" s="0" t="n">
        <v>258.210544373455</v>
      </c>
    </row>
    <row r="1187" customFormat="false" ht="15" hidden="false" customHeight="false" outlineLevel="0" collapsed="false">
      <c r="A1187" s="0" t="n">
        <v>39.966555834</v>
      </c>
      <c r="B1187" s="0" t="n">
        <v>-0.188684453941084</v>
      </c>
      <c r="C1187" s="0" t="n">
        <v>-0.0102474063146013</v>
      </c>
      <c r="D1187" s="0" t="n">
        <v>-0.0121444771066308</v>
      </c>
      <c r="E1187" s="0" t="n">
        <v>0.00174497170156353</v>
      </c>
      <c r="F1187" s="0" t="n">
        <v>0.0658826587695229</v>
      </c>
      <c r="G1187" s="0" t="n">
        <v>-1.46667329065688</v>
      </c>
      <c r="H1187" s="0" t="n">
        <v>275.965810520796</v>
      </c>
      <c r="I1187" s="0" t="n">
        <v>39.962704704</v>
      </c>
      <c r="J1187" s="0" t="n">
        <v>0.070292333570364</v>
      </c>
      <c r="K1187" s="0" t="n">
        <v>-0.0216236369981392</v>
      </c>
      <c r="L1187" s="0" t="n">
        <v>0</v>
      </c>
      <c r="M1187" s="0" t="n">
        <v>0</v>
      </c>
      <c r="N1187" s="0" t="n">
        <v>0</v>
      </c>
      <c r="O1187" s="0" t="n">
        <v>-1.46729830215163</v>
      </c>
      <c r="P1187" s="0" t="n">
        <v>275.93</v>
      </c>
      <c r="Q1187" s="0" t="n">
        <v>39.952188015</v>
      </c>
      <c r="R1187" s="0" t="n">
        <v>-0.0682626849561617</v>
      </c>
      <c r="S1187" s="0" t="n">
        <v>0.0342216035823769</v>
      </c>
      <c r="T1187" s="0" t="n">
        <v>-0.0775885727398415</v>
      </c>
      <c r="U1187" s="0" t="n">
        <v>-0.00591302507310604</v>
      </c>
      <c r="V1187" s="0" t="n">
        <v>0.0507493645593737</v>
      </c>
      <c r="W1187" s="0" t="n">
        <v>-1.77657468919664</v>
      </c>
      <c r="X1187" s="0" t="n">
        <v>258.209768319267</v>
      </c>
    </row>
    <row r="1188" customFormat="false" ht="15" hidden="false" customHeight="false" outlineLevel="0" collapsed="false">
      <c r="A1188" s="0" t="n">
        <v>40.011526823</v>
      </c>
      <c r="B1188" s="0" t="n">
        <v>-0.18852016737916</v>
      </c>
      <c r="C1188" s="0" t="n">
        <v>-0.00955181584493423</v>
      </c>
      <c r="D1188" s="0" t="n">
        <v>-0.0120822731405497</v>
      </c>
      <c r="E1188" s="0" t="n">
        <v>0.00156034022667714</v>
      </c>
      <c r="F1188" s="0" t="n">
        <v>0.0660604774917437</v>
      </c>
      <c r="G1188" s="0" t="n">
        <v>-1.46628107634174</v>
      </c>
      <c r="H1188" s="0" t="n">
        <v>275.988282745718</v>
      </c>
      <c r="I1188" s="0" t="n">
        <v>40.019366935</v>
      </c>
      <c r="J1188" s="0" t="n">
        <v>0.0703143630983411</v>
      </c>
      <c r="K1188" s="0" t="n">
        <v>-0.0218357261939365</v>
      </c>
      <c r="L1188" s="0" t="n">
        <v>0</v>
      </c>
      <c r="M1188" s="0" t="n">
        <v>0</v>
      </c>
      <c r="N1188" s="0" t="n">
        <v>0</v>
      </c>
      <c r="O1188" s="0" t="n">
        <v>-1.46712376922643</v>
      </c>
      <c r="P1188" s="0" t="n">
        <v>275.94</v>
      </c>
      <c r="Q1188" s="0" t="n">
        <v>40.024214029</v>
      </c>
      <c r="R1188" s="0" t="n">
        <v>-0.0683686757031588</v>
      </c>
      <c r="S1188" s="0" t="n">
        <v>0.0338696069060669</v>
      </c>
      <c r="T1188" s="0" t="n">
        <v>-0.0776430418054495</v>
      </c>
      <c r="U1188" s="0" t="n">
        <v>-0.00628996012237926</v>
      </c>
      <c r="V1188" s="0" t="n">
        <v>0.0503219266811111</v>
      </c>
      <c r="W1188" s="0" t="n">
        <v>-1.77643095534257</v>
      </c>
      <c r="X1188" s="0" t="n">
        <v>258.218003662478</v>
      </c>
    </row>
    <row r="1189" customFormat="false" ht="15" hidden="false" customHeight="false" outlineLevel="0" collapsed="false">
      <c r="A1189" s="0" t="n">
        <v>40.056512595</v>
      </c>
      <c r="B1189" s="0" t="n">
        <v>-0.187843646242841</v>
      </c>
      <c r="C1189" s="0" t="n">
        <v>-0.00978372171288996</v>
      </c>
      <c r="D1189" s="0" t="n">
        <v>-0.0114898709580302</v>
      </c>
      <c r="E1189" s="0" t="n">
        <v>0.00126073889991852</v>
      </c>
      <c r="F1189" s="0" t="n">
        <v>0.0649032177019993</v>
      </c>
      <c r="G1189" s="0" t="n">
        <v>-1.45825667469076</v>
      </c>
      <c r="H1189" s="0" t="n">
        <v>276.448047093438</v>
      </c>
      <c r="I1189" s="0" t="n">
        <v>40.042223373</v>
      </c>
      <c r="J1189" s="0" t="n">
        <v>0.0703187764071789</v>
      </c>
      <c r="K1189" s="0" t="n">
        <v>-0.0218781432634743</v>
      </c>
      <c r="L1189" s="0" t="n">
        <v>0</v>
      </c>
      <c r="M1189" s="0" t="n">
        <v>0</v>
      </c>
      <c r="N1189" s="0" t="n">
        <v>0</v>
      </c>
      <c r="O1189" s="0" t="n">
        <v>-1.46712376922643</v>
      </c>
      <c r="P1189" s="0" t="n">
        <v>275.94</v>
      </c>
      <c r="Q1189" s="0" t="n">
        <v>40.072766065</v>
      </c>
      <c r="R1189" s="0" t="n">
        <v>-0.0682914918438184</v>
      </c>
      <c r="S1189" s="0" t="n">
        <v>0.0336100985871082</v>
      </c>
      <c r="T1189" s="0" t="n">
        <v>-0.0775167261574347</v>
      </c>
      <c r="U1189" s="0" t="n">
        <v>-0.0061238305091806</v>
      </c>
      <c r="V1189" s="0" t="n">
        <v>0.0496302143682191</v>
      </c>
      <c r="W1189" s="0" t="n">
        <v>-1.77564592273196</v>
      </c>
      <c r="X1189" s="0" t="n">
        <v>258.262982717846</v>
      </c>
    </row>
    <row r="1190" customFormat="false" ht="15" hidden="false" customHeight="false" outlineLevel="0" collapsed="false">
      <c r="A1190" s="0" t="n">
        <v>40.056512595</v>
      </c>
      <c r="B1190" s="0" t="n">
        <v>-0.187843646242841</v>
      </c>
      <c r="C1190" s="0" t="n">
        <v>-0.00978372171288996</v>
      </c>
      <c r="D1190" s="0" t="n">
        <v>-0.0114898709580302</v>
      </c>
      <c r="E1190" s="0" t="n">
        <v>0.00126073889991852</v>
      </c>
      <c r="F1190" s="0" t="n">
        <v>0.0649032177019993</v>
      </c>
      <c r="G1190" s="0" t="n">
        <v>-1.45825667469076</v>
      </c>
      <c r="H1190" s="0" t="n">
        <v>276.448047093438</v>
      </c>
      <c r="I1190" s="0" t="n">
        <v>40.101426586</v>
      </c>
      <c r="J1190" s="0" t="n">
        <v>0.070345256260206</v>
      </c>
      <c r="K1190" s="0" t="n">
        <v>-0.0221326456807011</v>
      </c>
      <c r="L1190" s="0" t="n">
        <v>0</v>
      </c>
      <c r="M1190" s="0" t="n">
        <v>0</v>
      </c>
      <c r="N1190" s="0" t="n">
        <v>0</v>
      </c>
      <c r="O1190" s="0" t="n">
        <v>-1.46188778147045</v>
      </c>
      <c r="P1190" s="0" t="n">
        <v>276.24</v>
      </c>
      <c r="Q1190" s="0" t="n">
        <v>40.072766065</v>
      </c>
      <c r="R1190" s="0" t="n">
        <v>-0.0682914918438184</v>
      </c>
      <c r="S1190" s="0" t="n">
        <v>0.0336100985871082</v>
      </c>
      <c r="T1190" s="0" t="n">
        <v>-0.0775167261574347</v>
      </c>
      <c r="U1190" s="0" t="n">
        <v>-0.0061238305091806</v>
      </c>
      <c r="V1190" s="0" t="n">
        <v>0.0496302143682191</v>
      </c>
      <c r="W1190" s="0" t="n">
        <v>-1.77564592273196</v>
      </c>
      <c r="X1190" s="0" t="n">
        <v>258.262982717846</v>
      </c>
    </row>
    <row r="1191" customFormat="false" ht="15" hidden="false" customHeight="false" outlineLevel="0" collapsed="false">
      <c r="A1191" s="0" t="n">
        <v>40.106497765</v>
      </c>
      <c r="B1191" s="0" t="n">
        <v>-0.187376306579709</v>
      </c>
      <c r="C1191" s="0" t="n">
        <v>-0.0101246756452308</v>
      </c>
      <c r="D1191" s="0" t="n">
        <v>-0.0121162990108132</v>
      </c>
      <c r="E1191" s="0" t="n">
        <v>0.00112760360337973</v>
      </c>
      <c r="F1191" s="0" t="n">
        <v>0.0649757113909543</v>
      </c>
      <c r="G1191" s="0" t="n">
        <v>-1.45004573050857</v>
      </c>
      <c r="H1191" s="0" t="n">
        <v>276.918499540895</v>
      </c>
      <c r="I1191" s="0" t="n">
        <v>40.101426586</v>
      </c>
      <c r="J1191" s="0" t="n">
        <v>0.070345256260206</v>
      </c>
      <c r="K1191" s="0" t="n">
        <v>-0.0221326456807011</v>
      </c>
      <c r="L1191" s="0" t="n">
        <v>0</v>
      </c>
      <c r="M1191" s="0" t="n">
        <v>0</v>
      </c>
      <c r="N1191" s="0" t="n">
        <v>0</v>
      </c>
      <c r="O1191" s="0" t="n">
        <v>-1.46188778147045</v>
      </c>
      <c r="P1191" s="0" t="n">
        <v>276.24</v>
      </c>
      <c r="Q1191" s="0" t="n">
        <v>40.113811016</v>
      </c>
      <c r="R1191" s="0" t="n">
        <v>-0.0680466622846467</v>
      </c>
      <c r="S1191" s="0" t="n">
        <v>0.0340292096479724</v>
      </c>
      <c r="T1191" s="0" t="n">
        <v>-0.077242036162473</v>
      </c>
      <c r="U1191" s="0" t="n">
        <v>-0.00532643125135987</v>
      </c>
      <c r="V1191" s="0" t="n">
        <v>0.0501393341182943</v>
      </c>
      <c r="W1191" s="0" t="n">
        <v>-1.77108708361589</v>
      </c>
      <c r="X1191" s="0" t="n">
        <v>258.524184958676</v>
      </c>
    </row>
    <row r="1192" customFormat="false" ht="15" hidden="false" customHeight="false" outlineLevel="0" collapsed="false">
      <c r="A1192" s="0" t="n">
        <v>40.146485567</v>
      </c>
      <c r="B1192" s="0" t="n">
        <v>-0.187277227765361</v>
      </c>
      <c r="C1192" s="0" t="n">
        <v>-0.0112747296842874</v>
      </c>
      <c r="D1192" s="0" t="n">
        <v>-0.0118816029280424</v>
      </c>
      <c r="E1192" s="0" t="n">
        <v>0.00171687284017249</v>
      </c>
      <c r="F1192" s="0" t="n">
        <v>0.0651726334038634</v>
      </c>
      <c r="G1192" s="0" t="n">
        <v>-1.441933327153</v>
      </c>
      <c r="H1192" s="0" t="n">
        <v>277.383306014877</v>
      </c>
      <c r="I1192" s="0" t="n">
        <v>40.122003313</v>
      </c>
      <c r="J1192" s="0" t="n">
        <v>0.070345256260206</v>
      </c>
      <c r="K1192" s="0" t="n">
        <v>-0.0221326456807011</v>
      </c>
      <c r="L1192" s="0" t="n">
        <v>0</v>
      </c>
      <c r="M1192" s="0" t="n">
        <v>0</v>
      </c>
      <c r="N1192" s="0" t="n">
        <v>0</v>
      </c>
      <c r="O1192" s="0" t="n">
        <v>-1.45647726078927</v>
      </c>
      <c r="P1192" s="0" t="n">
        <v>276.55</v>
      </c>
      <c r="Q1192" s="0" t="n">
        <v>40.155192137</v>
      </c>
      <c r="R1192" s="0" t="n">
        <v>-0.0676729680033663</v>
      </c>
      <c r="S1192" s="0" t="n">
        <v>0.0341914114327491</v>
      </c>
      <c r="T1192" s="0" t="n">
        <v>-0.0773002218113165</v>
      </c>
      <c r="U1192" s="0" t="n">
        <v>-0.00538201108723818</v>
      </c>
      <c r="V1192" s="0" t="n">
        <v>0.0499174674337887</v>
      </c>
      <c r="W1192" s="0" t="n">
        <v>-1.7600657024167</v>
      </c>
      <c r="X1192" s="0" t="n">
        <v>259.155663585794</v>
      </c>
    </row>
    <row r="1193" customFormat="false" ht="15" hidden="false" customHeight="false" outlineLevel="0" collapsed="false">
      <c r="A1193" s="0" t="n">
        <v>40.191472769</v>
      </c>
      <c r="B1193" s="0" t="n">
        <v>-0.187270110890322</v>
      </c>
      <c r="C1193" s="0" t="n">
        <v>-0.0114910871817511</v>
      </c>
      <c r="D1193" s="0" t="n">
        <v>-0.0117348441854119</v>
      </c>
      <c r="E1193" s="0" t="n">
        <v>0.00222432111956456</v>
      </c>
      <c r="F1193" s="0" t="n">
        <v>0.0654509527907843</v>
      </c>
      <c r="G1193" s="0" t="n">
        <v>-1.43286430232652</v>
      </c>
      <c r="H1193" s="0" t="n">
        <v>277.902922861733</v>
      </c>
      <c r="I1193" s="0" t="n">
        <v>40.182070551</v>
      </c>
      <c r="J1193" s="0" t="n">
        <v>0.0703647148357162</v>
      </c>
      <c r="K1193" s="0" t="n">
        <v>-0.0223021164013825</v>
      </c>
      <c r="L1193" s="0" t="n">
        <v>0</v>
      </c>
      <c r="M1193" s="0" t="n">
        <v>0</v>
      </c>
      <c r="N1193" s="0" t="n">
        <v>0</v>
      </c>
      <c r="O1193" s="0" t="n">
        <v>-1.4463543511277</v>
      </c>
      <c r="P1193" s="0" t="n">
        <v>277.13</v>
      </c>
      <c r="Q1193" s="0" t="n">
        <v>40.18546009</v>
      </c>
      <c r="R1193" s="0" t="n">
        <v>-0.0676729680042731</v>
      </c>
      <c r="S1193" s="0" t="n">
        <v>0.0341914114432187</v>
      </c>
      <c r="T1193" s="0" t="n">
        <v>-0.0773002218176322</v>
      </c>
      <c r="U1193" s="0" t="n">
        <v>-0.005382011100407</v>
      </c>
      <c r="V1193" s="0" t="n">
        <v>0.0499174674382285</v>
      </c>
      <c r="W1193" s="0" t="n">
        <v>-1.76006570241597</v>
      </c>
      <c r="X1193" s="0" t="n">
        <v>259.155663585836</v>
      </c>
    </row>
    <row r="1194" customFormat="false" ht="15" hidden="false" customHeight="false" outlineLevel="0" collapsed="false">
      <c r="A1194" s="0" t="n">
        <v>40.23645854</v>
      </c>
      <c r="B1194" s="0" t="n">
        <v>-0.187666621390389</v>
      </c>
      <c r="C1194" s="0" t="n">
        <v>-0.0104368582579056</v>
      </c>
      <c r="D1194" s="0" t="n">
        <v>-0.0119231594726443</v>
      </c>
      <c r="E1194" s="0" t="n">
        <v>0.00229378555322867</v>
      </c>
      <c r="F1194" s="0" t="n">
        <v>0.064906270249878</v>
      </c>
      <c r="G1194" s="0" t="n">
        <v>-1.42221952162474</v>
      </c>
      <c r="H1194" s="0" t="n">
        <v>278.512823869787</v>
      </c>
      <c r="I1194" s="0" t="n">
        <v>40.241048759</v>
      </c>
      <c r="J1194" s="0" t="n">
        <v>0.0703753013787277</v>
      </c>
      <c r="K1194" s="0" t="n">
        <v>-0.0223867489331854</v>
      </c>
      <c r="L1194" s="0" t="n">
        <v>0</v>
      </c>
      <c r="M1194" s="0" t="n">
        <v>0</v>
      </c>
      <c r="N1194" s="0" t="n">
        <v>0</v>
      </c>
      <c r="O1194" s="0" t="n">
        <v>-1.43553330976534</v>
      </c>
      <c r="P1194" s="0" t="n">
        <v>277.75</v>
      </c>
      <c r="Q1194" s="0" t="n">
        <v>40.233082056</v>
      </c>
      <c r="R1194" s="0" t="n">
        <v>-0.0678062493539315</v>
      </c>
      <c r="S1194" s="0" t="n">
        <v>0.0336768174255402</v>
      </c>
      <c r="T1194" s="0" t="n">
        <v>-0.0772346029668617</v>
      </c>
      <c r="U1194" s="0" t="n">
        <v>-0.00446671842315008</v>
      </c>
      <c r="V1194" s="0" t="n">
        <v>0.0487132404725424</v>
      </c>
      <c r="W1194" s="0" t="n">
        <v>-1.7488263250997</v>
      </c>
      <c r="X1194" s="0" t="n">
        <v>259.799632470414</v>
      </c>
    </row>
    <row r="1195" customFormat="false" ht="15" hidden="false" customHeight="false" outlineLevel="0" collapsed="false">
      <c r="A1195" s="0" t="n">
        <v>40.23645854</v>
      </c>
      <c r="B1195" s="0" t="n">
        <v>-0.187666621390389</v>
      </c>
      <c r="C1195" s="0" t="n">
        <v>-0.0104368582579056</v>
      </c>
      <c r="D1195" s="0" t="n">
        <v>-0.0119231594726443</v>
      </c>
      <c r="E1195" s="0" t="n">
        <v>0.00229378555322867</v>
      </c>
      <c r="F1195" s="0" t="n">
        <v>0.064906270249878</v>
      </c>
      <c r="G1195" s="0" t="n">
        <v>-1.42221952162474</v>
      </c>
      <c r="H1195" s="0" t="n">
        <v>278.512823869787</v>
      </c>
      <c r="I1195" s="0" t="n">
        <v>40.241048759</v>
      </c>
      <c r="J1195" s="0" t="n">
        <v>0.0703753013787277</v>
      </c>
      <c r="K1195" s="0" t="n">
        <v>-0.0223867489331854</v>
      </c>
      <c r="L1195" s="0" t="n">
        <v>0</v>
      </c>
      <c r="M1195" s="0" t="n">
        <v>0</v>
      </c>
      <c r="N1195" s="0" t="n">
        <v>0</v>
      </c>
      <c r="O1195" s="0" t="n">
        <v>-1.43553330976534</v>
      </c>
      <c r="P1195" s="0" t="n">
        <v>277.75</v>
      </c>
      <c r="Q1195" s="0" t="n">
        <v>40.233082056</v>
      </c>
      <c r="R1195" s="0" t="n">
        <v>-0.0678062493539315</v>
      </c>
      <c r="S1195" s="0" t="n">
        <v>0.0336768174255402</v>
      </c>
      <c r="T1195" s="0" t="n">
        <v>-0.0772346029668617</v>
      </c>
      <c r="U1195" s="0" t="n">
        <v>-0.00446671842315008</v>
      </c>
      <c r="V1195" s="0" t="n">
        <v>0.0487132404725424</v>
      </c>
      <c r="W1195" s="0" t="n">
        <v>-1.7488263250997</v>
      </c>
      <c r="X1195" s="0" t="n">
        <v>259.799632470414</v>
      </c>
    </row>
    <row r="1196" customFormat="false" ht="15" hidden="false" customHeight="false" outlineLevel="0" collapsed="false">
      <c r="A1196" s="0" t="n">
        <v>40.281445742</v>
      </c>
      <c r="B1196" s="0" t="n">
        <v>-0.18796768474726</v>
      </c>
      <c r="C1196" s="0" t="n">
        <v>-0.00978205972010665</v>
      </c>
      <c r="D1196" s="0" t="n">
        <v>-0.0120238186791539</v>
      </c>
      <c r="E1196" s="0" t="n">
        <v>0.00209618122956099</v>
      </c>
      <c r="F1196" s="0" t="n">
        <v>0.0638180890921203</v>
      </c>
      <c r="G1196" s="0" t="n">
        <v>-1.41308934303875</v>
      </c>
      <c r="H1196" s="0" t="n">
        <v>279.035944568966</v>
      </c>
      <c r="I1196" s="0" t="n">
        <v>40.241048759</v>
      </c>
      <c r="J1196" s="0" t="n">
        <v>0.0703753013787277</v>
      </c>
      <c r="K1196" s="0" t="n">
        <v>-0.0223867489331854</v>
      </c>
      <c r="L1196" s="0" t="n">
        <v>0</v>
      </c>
      <c r="M1196" s="0" t="n">
        <v>0</v>
      </c>
      <c r="N1196" s="0" t="n">
        <v>0</v>
      </c>
      <c r="O1196" s="0" t="n">
        <v>-1.43553330976534</v>
      </c>
      <c r="P1196" s="0" t="n">
        <v>277.75</v>
      </c>
      <c r="Q1196" s="0" t="n">
        <v>40.264938116</v>
      </c>
      <c r="R1196" s="0" t="n">
        <v>-0.0677917844793666</v>
      </c>
      <c r="S1196" s="0" t="n">
        <v>0.0343009301591994</v>
      </c>
      <c r="T1196" s="0" t="n">
        <v>-0.0773363438168156</v>
      </c>
      <c r="U1196" s="0" t="n">
        <v>-0.00457200301484604</v>
      </c>
      <c r="V1196" s="0" t="n">
        <v>0.0483533404362448</v>
      </c>
      <c r="W1196" s="0" t="n">
        <v>-1.74178909863814</v>
      </c>
      <c r="X1196" s="0" t="n">
        <v>260.202835846139</v>
      </c>
    </row>
    <row r="1197" customFormat="false" ht="15" hidden="false" customHeight="false" outlineLevel="0" collapsed="false">
      <c r="A1197" s="0" t="n">
        <v>40.326431513</v>
      </c>
      <c r="B1197" s="0" t="n">
        <v>-0.187293411934125</v>
      </c>
      <c r="C1197" s="0" t="n">
        <v>-0.0111749317918024</v>
      </c>
      <c r="D1197" s="0" t="n">
        <v>-0.0112065216526389</v>
      </c>
      <c r="E1197" s="0" t="n">
        <v>0.00200433274734282</v>
      </c>
      <c r="F1197" s="0" t="n">
        <v>0.0635560539275572</v>
      </c>
      <c r="G1197" s="0" t="n">
        <v>-1.40657308279148</v>
      </c>
      <c r="H1197" s="0" t="n">
        <v>279.409298779343</v>
      </c>
      <c r="I1197" s="0" t="n">
        <v>40.29885346</v>
      </c>
      <c r="J1197" s="0" t="n">
        <v>0.0703868030961844</v>
      </c>
      <c r="K1197" s="0" t="n">
        <v>-0.022471261954832</v>
      </c>
      <c r="L1197" s="0" t="n">
        <v>0</v>
      </c>
      <c r="M1197" s="0" t="n">
        <v>0</v>
      </c>
      <c r="N1197" s="0" t="n">
        <v>0</v>
      </c>
      <c r="O1197" s="0" t="n">
        <v>-1.42034894527299</v>
      </c>
      <c r="P1197" s="0" t="n">
        <v>278.62</v>
      </c>
      <c r="Q1197" s="0" t="n">
        <v>40.317054033</v>
      </c>
      <c r="R1197" s="0" t="n">
        <v>-0.067704501490019</v>
      </c>
      <c r="S1197" s="0" t="n">
        <v>0.0359623498389156</v>
      </c>
      <c r="T1197" s="0" t="n">
        <v>-0.0773854189997196</v>
      </c>
      <c r="U1197" s="0" t="n">
        <v>-0.00406052249481649</v>
      </c>
      <c r="V1197" s="0" t="n">
        <v>0.049152956098892</v>
      </c>
      <c r="W1197" s="0" t="n">
        <v>-1.72865260456105</v>
      </c>
      <c r="X1197" s="0" t="n">
        <v>260.955501514355</v>
      </c>
    </row>
    <row r="1198" customFormat="false" ht="15" hidden="false" customHeight="false" outlineLevel="0" collapsed="false">
      <c r="A1198" s="0" t="n">
        <v>40.326431513</v>
      </c>
      <c r="B1198" s="0" t="n">
        <v>-0.187293411934125</v>
      </c>
      <c r="C1198" s="0" t="n">
        <v>-0.0111749317918024</v>
      </c>
      <c r="D1198" s="0" t="n">
        <v>-0.0112065216526389</v>
      </c>
      <c r="E1198" s="0" t="n">
        <v>0.00200433274734282</v>
      </c>
      <c r="F1198" s="0" t="n">
        <v>0.0635560539275572</v>
      </c>
      <c r="G1198" s="0" t="n">
        <v>-1.40657308279148</v>
      </c>
      <c r="H1198" s="0" t="n">
        <v>279.409298779343</v>
      </c>
      <c r="I1198" s="0" t="n">
        <v>40.321884898</v>
      </c>
      <c r="J1198" s="0" t="n">
        <v>0.0703868030961844</v>
      </c>
      <c r="K1198" s="0" t="n">
        <v>-0.022471261954832</v>
      </c>
      <c r="L1198" s="0" t="n">
        <v>0</v>
      </c>
      <c r="M1198" s="0" t="n">
        <v>0</v>
      </c>
      <c r="N1198" s="0" t="n">
        <v>0</v>
      </c>
      <c r="O1198" s="0" t="n">
        <v>-1.4165092209186</v>
      </c>
      <c r="P1198" s="0" t="n">
        <v>278.84</v>
      </c>
      <c r="Q1198" s="0" t="n">
        <v>40.35268116</v>
      </c>
      <c r="R1198" s="0" t="n">
        <v>-0.067727378764584</v>
      </c>
      <c r="S1198" s="0" t="n">
        <v>0.0359680395555133</v>
      </c>
      <c r="T1198" s="0" t="n">
        <v>-0.077406788952055</v>
      </c>
      <c r="U1198" s="0" t="n">
        <v>-0.00411492166756336</v>
      </c>
      <c r="V1198" s="0" t="n">
        <v>0.0491835590919398</v>
      </c>
      <c r="W1198" s="0" t="n">
        <v>-1.72864932834212</v>
      </c>
      <c r="X1198" s="0" t="n">
        <v>260.955689227872</v>
      </c>
    </row>
    <row r="1199" customFormat="false" ht="15" hidden="false" customHeight="false" outlineLevel="0" collapsed="false">
      <c r="A1199" s="0" t="n">
        <v>40.371418715</v>
      </c>
      <c r="B1199" s="0" t="n">
        <v>-0.187774450328051</v>
      </c>
      <c r="C1199" s="0" t="n">
        <v>-0.0120100913260062</v>
      </c>
      <c r="D1199" s="0" t="n">
        <v>-0.0112671302631497</v>
      </c>
      <c r="E1199" s="0" t="n">
        <v>0.00207032078862857</v>
      </c>
      <c r="F1199" s="0" t="n">
        <v>0.063984656164944</v>
      </c>
      <c r="G1199" s="0" t="n">
        <v>-1.40105700956145</v>
      </c>
      <c r="H1199" s="0" t="n">
        <v>279.725346494909</v>
      </c>
      <c r="I1199" s="0" t="n">
        <v>40.38091116</v>
      </c>
      <c r="J1199" s="0" t="n">
        <v>0.0703736957737386</v>
      </c>
      <c r="K1199" s="0" t="n">
        <v>-0.0223869830225263</v>
      </c>
      <c r="L1199" s="0" t="n">
        <v>0</v>
      </c>
      <c r="M1199" s="0" t="n">
        <v>0</v>
      </c>
      <c r="N1199" s="0" t="n">
        <v>0</v>
      </c>
      <c r="O1199" s="0" t="n">
        <v>-1.40778257465863</v>
      </c>
      <c r="P1199" s="0" t="n">
        <v>279.34</v>
      </c>
      <c r="Q1199" s="0" t="n">
        <v>40.385725021</v>
      </c>
      <c r="R1199" s="0" t="n">
        <v>-0.067546322320458</v>
      </c>
      <c r="S1199" s="0" t="n">
        <v>0.0358755010494796</v>
      </c>
      <c r="T1199" s="0" t="n">
        <v>-0.0775288729017653</v>
      </c>
      <c r="U1199" s="0" t="n">
        <v>-0.0041893052230839</v>
      </c>
      <c r="V1199" s="0" t="n">
        <v>0.0495591010881326</v>
      </c>
      <c r="W1199" s="0" t="n">
        <v>-1.72417119645984</v>
      </c>
      <c r="X1199" s="0" t="n">
        <v>261.21226728483</v>
      </c>
    </row>
    <row r="1200" customFormat="false" ht="15" hidden="false" customHeight="false" outlineLevel="0" collapsed="false">
      <c r="A1200" s="0" t="n">
        <v>40.416404486</v>
      </c>
      <c r="B1200" s="0" t="n">
        <v>-0.188438417993346</v>
      </c>
      <c r="C1200" s="0" t="n">
        <v>-0.0120278948450161</v>
      </c>
      <c r="D1200" s="0" t="n">
        <v>-0.0114627275615931</v>
      </c>
      <c r="E1200" s="0" t="n">
        <v>0.00219033745771712</v>
      </c>
      <c r="F1200" s="0" t="n">
        <v>0.0638269649734036</v>
      </c>
      <c r="G1200" s="0" t="n">
        <v>-1.3935315175983</v>
      </c>
      <c r="H1200" s="0" t="n">
        <v>280.156525423157</v>
      </c>
      <c r="I1200" s="0" t="n">
        <v>40.38091116</v>
      </c>
      <c r="J1200" s="0" t="n">
        <v>0.0703736957737386</v>
      </c>
      <c r="K1200" s="0" t="n">
        <v>-0.0223869830225263</v>
      </c>
      <c r="L1200" s="0" t="n">
        <v>0</v>
      </c>
      <c r="M1200" s="0" t="n">
        <v>0</v>
      </c>
      <c r="N1200" s="0" t="n">
        <v>0</v>
      </c>
      <c r="O1200" s="0" t="n">
        <v>-1.40778257465863</v>
      </c>
      <c r="P1200" s="0" t="n">
        <v>279.34</v>
      </c>
      <c r="Q1200" s="0" t="n">
        <v>40.412868023</v>
      </c>
      <c r="R1200" s="0" t="n">
        <v>-0.0675233980535342</v>
      </c>
      <c r="S1200" s="0" t="n">
        <v>0.0360664624243019</v>
      </c>
      <c r="T1200" s="0" t="n">
        <v>-0.0775539959921194</v>
      </c>
      <c r="U1200" s="0" t="n">
        <v>-0.0045417310249994</v>
      </c>
      <c r="V1200" s="0" t="n">
        <v>0.0487377922641763</v>
      </c>
      <c r="W1200" s="0" t="n">
        <v>-1.7164975778083</v>
      </c>
      <c r="X1200" s="0" t="n">
        <v>261.651933247156</v>
      </c>
    </row>
    <row r="1201" customFormat="false" ht="15" hidden="false" customHeight="false" outlineLevel="0" collapsed="false">
      <c r="A1201" s="0" t="n">
        <v>40.461391688</v>
      </c>
      <c r="B1201" s="0" t="n">
        <v>-0.187767493830872</v>
      </c>
      <c r="C1201" s="0" t="n">
        <v>-0.0119303551827633</v>
      </c>
      <c r="D1201" s="0" t="n">
        <v>-0.0127529995515943</v>
      </c>
      <c r="E1201" s="0" t="n">
        <v>0.00227498322706267</v>
      </c>
      <c r="F1201" s="0" t="n">
        <v>0.0640034194431047</v>
      </c>
      <c r="G1201" s="0" t="n">
        <v>-1.38369582332066</v>
      </c>
      <c r="H1201" s="0" t="n">
        <v>280.720069193847</v>
      </c>
      <c r="I1201" s="0" t="n">
        <v>40.438705086</v>
      </c>
      <c r="J1201" s="0" t="n">
        <v>0.0704221437763266</v>
      </c>
      <c r="K1201" s="0" t="n">
        <v>-0.0226815477185029</v>
      </c>
      <c r="L1201" s="0" t="n">
        <v>0</v>
      </c>
      <c r="M1201" s="0" t="n">
        <v>0</v>
      </c>
      <c r="N1201" s="0" t="n">
        <v>0</v>
      </c>
      <c r="O1201" s="0" t="n">
        <v>-1.39905592839866</v>
      </c>
      <c r="P1201" s="0" t="n">
        <v>279.84</v>
      </c>
      <c r="Q1201" s="0" t="n">
        <v>40.447378158</v>
      </c>
      <c r="R1201" s="0" t="n">
        <v>-0.0675863644705456</v>
      </c>
      <c r="S1201" s="0" t="n">
        <v>0.0362049321534253</v>
      </c>
      <c r="T1201" s="0" t="n">
        <v>-0.0774704810658396</v>
      </c>
      <c r="U1201" s="0" t="n">
        <v>-0.0040933764940147</v>
      </c>
      <c r="V1201" s="0" t="n">
        <v>0.0484887398042376</v>
      </c>
      <c r="W1201" s="0" t="n">
        <v>-1.71146765910836</v>
      </c>
      <c r="X1201" s="0" t="n">
        <v>261.940126359956</v>
      </c>
    </row>
    <row r="1202" customFormat="false" ht="15" hidden="false" customHeight="false" outlineLevel="0" collapsed="false">
      <c r="A1202" s="0" t="n">
        <v>40.461391688</v>
      </c>
      <c r="B1202" s="0" t="n">
        <v>-0.187767493830872</v>
      </c>
      <c r="C1202" s="0" t="n">
        <v>-0.0119303551827633</v>
      </c>
      <c r="D1202" s="0" t="n">
        <v>-0.0127529995515943</v>
      </c>
      <c r="E1202" s="0" t="n">
        <v>0.00227498322706267</v>
      </c>
      <c r="F1202" s="0" t="n">
        <v>0.0640034194431047</v>
      </c>
      <c r="G1202" s="0" t="n">
        <v>-1.38369582332066</v>
      </c>
      <c r="H1202" s="0" t="n">
        <v>280.720069193847</v>
      </c>
      <c r="I1202" s="0" t="n">
        <v>40.461705766</v>
      </c>
      <c r="J1202" s="0" t="n">
        <v>0.0704294318744855</v>
      </c>
      <c r="K1202" s="0" t="n">
        <v>-0.0227235663894517</v>
      </c>
      <c r="L1202" s="0" t="n">
        <v>0</v>
      </c>
      <c r="M1202" s="0" t="n">
        <v>0</v>
      </c>
      <c r="N1202" s="0" t="n">
        <v>0</v>
      </c>
      <c r="O1202" s="0" t="n">
        <v>-1.39591433574507</v>
      </c>
      <c r="P1202" s="0" t="n">
        <v>280.02</v>
      </c>
      <c r="Q1202" s="0" t="n">
        <v>40.447378158</v>
      </c>
      <c r="R1202" s="0" t="n">
        <v>-0.0675863644705456</v>
      </c>
      <c r="S1202" s="0" t="n">
        <v>0.0362049321534253</v>
      </c>
      <c r="T1202" s="0" t="n">
        <v>-0.0774704810658396</v>
      </c>
      <c r="U1202" s="0" t="n">
        <v>-0.0040933764940147</v>
      </c>
      <c r="V1202" s="0" t="n">
        <v>0.0484887398042376</v>
      </c>
      <c r="W1202" s="0" t="n">
        <v>-1.71146765910836</v>
      </c>
      <c r="X1202" s="0" t="n">
        <v>261.940126359956</v>
      </c>
    </row>
    <row r="1203" customFormat="false" ht="15" hidden="false" customHeight="false" outlineLevel="0" collapsed="false">
      <c r="A1203" s="0" t="n">
        <v>40.51137662</v>
      </c>
      <c r="B1203" s="0" t="n">
        <v>-0.187523534028986</v>
      </c>
      <c r="C1203" s="0" t="n">
        <v>-0.0120156381895465</v>
      </c>
      <c r="D1203" s="0" t="n">
        <v>-0.0130760120227933</v>
      </c>
      <c r="E1203" s="0" t="n">
        <v>0.00245015017240915</v>
      </c>
      <c r="F1203" s="0" t="n">
        <v>0.0633720061308128</v>
      </c>
      <c r="G1203" s="0" t="n">
        <v>-1.3723228061135</v>
      </c>
      <c r="H1203" s="0" t="n">
        <v>281.371695080147</v>
      </c>
      <c r="I1203" s="0" t="n">
        <v>40.461705766</v>
      </c>
      <c r="J1203" s="0" t="n">
        <v>0.0704294318744855</v>
      </c>
      <c r="K1203" s="0" t="n">
        <v>-0.0227235663894517</v>
      </c>
      <c r="L1203" s="0" t="n">
        <v>0</v>
      </c>
      <c r="M1203" s="0" t="n">
        <v>0</v>
      </c>
      <c r="N1203" s="0" t="n">
        <v>0</v>
      </c>
      <c r="O1203" s="0" t="n">
        <v>-1.39591433574507</v>
      </c>
      <c r="P1203" s="0" t="n">
        <v>280.02</v>
      </c>
      <c r="Q1203" s="0" t="n">
        <v>40.508738041</v>
      </c>
      <c r="R1203" s="0" t="n">
        <v>-0.0675664571097923</v>
      </c>
      <c r="S1203" s="0" t="n">
        <v>0.0362939016317335</v>
      </c>
      <c r="T1203" s="0" t="n">
        <v>-0.0774302009434763</v>
      </c>
      <c r="U1203" s="0" t="n">
        <v>-0.00381559022248066</v>
      </c>
      <c r="V1203" s="0" t="n">
        <v>0.0479321117231435</v>
      </c>
      <c r="W1203" s="0" t="n">
        <v>-1.70529794730952</v>
      </c>
      <c r="X1203" s="0" t="n">
        <v>262.293624806842</v>
      </c>
    </row>
    <row r="1204" customFormat="false" ht="15" hidden="false" customHeight="false" outlineLevel="0" collapsed="false">
      <c r="A1204" s="0" t="n">
        <v>40.56136179</v>
      </c>
      <c r="B1204" s="0" t="n">
        <v>-0.187950295495235</v>
      </c>
      <c r="C1204" s="0" t="n">
        <v>-0.0124695070245417</v>
      </c>
      <c r="D1204" s="0" t="n">
        <v>-0.013456572778523</v>
      </c>
      <c r="E1204" s="0" t="n">
        <v>0.00278377606213595</v>
      </c>
      <c r="F1204" s="0" t="n">
        <v>0.0635264961946801</v>
      </c>
      <c r="G1204" s="0" t="n">
        <v>-1.36124480726908</v>
      </c>
      <c r="H1204" s="0" t="n">
        <v>282.006417659383</v>
      </c>
      <c r="I1204" s="0" t="n">
        <v>40.521627612</v>
      </c>
      <c r="J1204" s="0" t="n">
        <v>0.0704962124822057</v>
      </c>
      <c r="K1204" s="0" t="n">
        <v>-0.0231015264960257</v>
      </c>
      <c r="L1204" s="0" t="n">
        <v>0</v>
      </c>
      <c r="M1204" s="0" t="n">
        <v>0</v>
      </c>
      <c r="N1204" s="0" t="n">
        <v>0</v>
      </c>
      <c r="O1204" s="0" t="n">
        <v>-1.3838715639063</v>
      </c>
      <c r="P1204" s="0" t="n">
        <v>280.71</v>
      </c>
      <c r="Q1204" s="0" t="n">
        <v>40.508738041</v>
      </c>
      <c r="R1204" s="0" t="n">
        <v>-0.0675664571097923</v>
      </c>
      <c r="S1204" s="0" t="n">
        <v>0.0362939016317335</v>
      </c>
      <c r="T1204" s="0" t="n">
        <v>-0.0774302009434763</v>
      </c>
      <c r="U1204" s="0" t="n">
        <v>-0.00381559022248066</v>
      </c>
      <c r="V1204" s="0" t="n">
        <v>0.0479321117231435</v>
      </c>
      <c r="W1204" s="0" t="n">
        <v>-1.70529794730952</v>
      </c>
      <c r="X1204" s="0" t="n">
        <v>262.293624806842</v>
      </c>
    </row>
    <row r="1205" customFormat="false" ht="15" hidden="false" customHeight="false" outlineLevel="0" collapsed="false">
      <c r="A1205" s="0" t="n">
        <v>40.56635952</v>
      </c>
      <c r="B1205" s="0" t="n">
        <v>-0.188017569976605</v>
      </c>
      <c r="C1205" s="0" t="n">
        <v>-0.0124621656387431</v>
      </c>
      <c r="D1205" s="0" t="n">
        <v>-0.0134945744648576</v>
      </c>
      <c r="E1205" s="0" t="n">
        <v>0.00282650891648572</v>
      </c>
      <c r="F1205" s="0" t="n">
        <v>0.0635544282972192</v>
      </c>
      <c r="G1205" s="0" t="n">
        <v>-1.36016470222213</v>
      </c>
      <c r="H1205" s="0" t="n">
        <v>282.068303120004</v>
      </c>
      <c r="I1205" s="0" t="n">
        <v>40.579565675</v>
      </c>
      <c r="J1205" s="0" t="n">
        <v>0.0705120630027714</v>
      </c>
      <c r="K1205" s="0" t="n">
        <v>-0.0231853328283049</v>
      </c>
      <c r="L1205" s="0" t="n">
        <v>0</v>
      </c>
      <c r="M1205" s="0" t="n">
        <v>0</v>
      </c>
      <c r="N1205" s="0" t="n">
        <v>0</v>
      </c>
      <c r="O1205" s="0" t="n">
        <v>-1.36903626526435</v>
      </c>
      <c r="P1205" s="0" t="n">
        <v>281.56</v>
      </c>
      <c r="Q1205" s="0" t="n">
        <v>40.563887119</v>
      </c>
      <c r="R1205" s="0" t="n">
        <v>-0.0677264517534452</v>
      </c>
      <c r="S1205" s="0" t="n">
        <v>0.0383150881087055</v>
      </c>
      <c r="T1205" s="0" t="n">
        <v>-0.0772565256545882</v>
      </c>
      <c r="U1205" s="0" t="n">
        <v>-0.0026998354363402</v>
      </c>
      <c r="V1205" s="0" t="n">
        <v>0.047163069365557</v>
      </c>
      <c r="W1205" s="0" t="n">
        <v>-1.69150844887753</v>
      </c>
      <c r="X1205" s="0" t="n">
        <v>263.083704868597</v>
      </c>
    </row>
    <row r="1206" customFormat="false" ht="15" hidden="false" customHeight="false" outlineLevel="0" collapsed="false">
      <c r="A1206" s="0" t="n">
        <v>40.606347561</v>
      </c>
      <c r="B1206" s="0" t="n">
        <v>-0.188140588850121</v>
      </c>
      <c r="C1206" s="0" t="n">
        <v>-0.0126934883919521</v>
      </c>
      <c r="D1206" s="0" t="n">
        <v>-0.0129059031605721</v>
      </c>
      <c r="E1206" s="0" t="n">
        <v>0.0030658798038381</v>
      </c>
      <c r="F1206" s="0" t="n">
        <v>0.0635128313513038</v>
      </c>
      <c r="G1206" s="0" t="n">
        <v>-1.35047890657136</v>
      </c>
      <c r="H1206" s="0" t="n">
        <v>282.623258332019</v>
      </c>
      <c r="I1206" s="0" t="n">
        <v>40.601797206</v>
      </c>
      <c r="J1206" s="0" t="n">
        <v>0.0705206090141319</v>
      </c>
      <c r="K1206" s="0" t="n">
        <v>-0.0232271138140867</v>
      </c>
      <c r="L1206" s="0" t="n">
        <v>0</v>
      </c>
      <c r="M1206" s="0" t="n">
        <v>0</v>
      </c>
      <c r="N1206" s="0" t="n">
        <v>0</v>
      </c>
      <c r="O1206" s="0" t="n">
        <v>-1.36502200798477</v>
      </c>
      <c r="P1206" s="0" t="n">
        <v>281.79</v>
      </c>
      <c r="Q1206" s="0" t="n">
        <v>40.595211983</v>
      </c>
      <c r="R1206" s="0" t="n">
        <v>-0.0678309408498496</v>
      </c>
      <c r="S1206" s="0" t="n">
        <v>0.0379941483031531</v>
      </c>
      <c r="T1206" s="0" t="n">
        <v>-0.0773647850433904</v>
      </c>
      <c r="U1206" s="0" t="n">
        <v>-0.0025203621039222</v>
      </c>
      <c r="V1206" s="0" t="n">
        <v>0.0468682309047406</v>
      </c>
      <c r="W1206" s="0" t="n">
        <v>-1.68484341313438</v>
      </c>
      <c r="X1206" s="0" t="n">
        <v>263.465583286983</v>
      </c>
    </row>
    <row r="1207" customFormat="false" ht="15" hidden="false" customHeight="false" outlineLevel="0" collapsed="false">
      <c r="A1207" s="0" t="n">
        <v>40.651334524</v>
      </c>
      <c r="B1207" s="0" t="n">
        <v>-0.188355368577632</v>
      </c>
      <c r="C1207" s="0" t="n">
        <v>-0.0130043256286185</v>
      </c>
      <c r="D1207" s="0" t="n">
        <v>-0.0124880922958255</v>
      </c>
      <c r="E1207" s="0" t="n">
        <v>0.00310208666658853</v>
      </c>
      <c r="F1207" s="0" t="n">
        <v>0.0633503450437751</v>
      </c>
      <c r="G1207" s="0" t="n">
        <v>-1.33872976097397</v>
      </c>
      <c r="H1207" s="0" t="n">
        <v>283.296434787634</v>
      </c>
      <c r="I1207" s="0" t="n">
        <v>40.601797206</v>
      </c>
      <c r="J1207" s="0" t="n">
        <v>0.0705206090141319</v>
      </c>
      <c r="K1207" s="0" t="n">
        <v>-0.0232271138140867</v>
      </c>
      <c r="L1207" s="0" t="n">
        <v>0</v>
      </c>
      <c r="M1207" s="0" t="n">
        <v>0</v>
      </c>
      <c r="N1207" s="0" t="n">
        <v>0</v>
      </c>
      <c r="O1207" s="0" t="n">
        <v>-1.36502200798477</v>
      </c>
      <c r="P1207" s="0" t="n">
        <v>281.79</v>
      </c>
      <c r="Q1207" s="0" t="n">
        <v>40.648633957</v>
      </c>
      <c r="R1207" s="0" t="n">
        <v>-0.0680670993191938</v>
      </c>
      <c r="S1207" s="0" t="n">
        <v>0.0382719889207833</v>
      </c>
      <c r="T1207" s="0" t="n">
        <v>-0.0772937180393949</v>
      </c>
      <c r="U1207" s="0" t="n">
        <v>-0.00198074790132652</v>
      </c>
      <c r="V1207" s="0" t="n">
        <v>0.0455790799801652</v>
      </c>
      <c r="W1207" s="0" t="n">
        <v>-1.67072222624483</v>
      </c>
      <c r="X1207" s="0" t="n">
        <v>264.27466769747</v>
      </c>
    </row>
    <row r="1208" customFormat="false" ht="15" hidden="false" customHeight="false" outlineLevel="0" collapsed="false">
      <c r="A1208" s="0" t="n">
        <v>40.696320534</v>
      </c>
      <c r="B1208" s="0" t="n">
        <v>-0.187367868169711</v>
      </c>
      <c r="C1208" s="0" t="n">
        <v>-0.0138347894144555</v>
      </c>
      <c r="D1208" s="0" t="n">
        <v>-0.0127233639359474</v>
      </c>
      <c r="E1208" s="0" t="n">
        <v>0.00314484335528568</v>
      </c>
      <c r="F1208" s="0" t="n">
        <v>0.0627837336094127</v>
      </c>
      <c r="G1208" s="0" t="n">
        <v>-1.3285359589608</v>
      </c>
      <c r="H1208" s="0" t="n">
        <v>283.88049662018</v>
      </c>
      <c r="I1208" s="0" t="n">
        <v>40.661543135</v>
      </c>
      <c r="J1208" s="0" t="n">
        <v>0.0705206090141319</v>
      </c>
      <c r="K1208" s="0" t="n">
        <v>-0.0232271138140867</v>
      </c>
      <c r="L1208" s="0" t="n">
        <v>0</v>
      </c>
      <c r="M1208" s="0" t="n">
        <v>0</v>
      </c>
      <c r="N1208" s="0" t="n">
        <v>0</v>
      </c>
      <c r="O1208" s="0" t="n">
        <v>-1.35193203859481</v>
      </c>
      <c r="P1208" s="0" t="n">
        <v>282.54</v>
      </c>
      <c r="Q1208" s="0" t="n">
        <v>40.678045034</v>
      </c>
      <c r="R1208" s="0" t="n">
        <v>-0.0680670993191938</v>
      </c>
      <c r="S1208" s="0" t="n">
        <v>0.0382719889207833</v>
      </c>
      <c r="T1208" s="0" t="n">
        <v>-0.0772937180393949</v>
      </c>
      <c r="U1208" s="0" t="n">
        <v>-0.00198074790132652</v>
      </c>
      <c r="V1208" s="0" t="n">
        <v>0.0455790799801652</v>
      </c>
      <c r="W1208" s="0" t="n">
        <v>-1.67072222624483</v>
      </c>
      <c r="X1208" s="0" t="n">
        <v>264.27466769747</v>
      </c>
    </row>
    <row r="1209" customFormat="false" ht="15" hidden="false" customHeight="false" outlineLevel="0" collapsed="false">
      <c r="A1209" s="0" t="n">
        <v>40.696320534</v>
      </c>
      <c r="B1209" s="0" t="n">
        <v>-0.187367868169711</v>
      </c>
      <c r="C1209" s="0" t="n">
        <v>-0.0138347894144555</v>
      </c>
      <c r="D1209" s="0" t="n">
        <v>-0.0127233639359474</v>
      </c>
      <c r="E1209" s="0" t="n">
        <v>0.00314484335528568</v>
      </c>
      <c r="F1209" s="0" t="n">
        <v>0.0627837336094127</v>
      </c>
      <c r="G1209" s="0" t="n">
        <v>-1.3285359589608</v>
      </c>
      <c r="H1209" s="0" t="n">
        <v>283.88049662018</v>
      </c>
      <c r="I1209" s="0" t="n">
        <v>40.719627261</v>
      </c>
      <c r="J1209" s="0" t="n">
        <v>0.0705391277299531</v>
      </c>
      <c r="K1209" s="0" t="n">
        <v>-0.0233103712311534</v>
      </c>
      <c r="L1209" s="0" t="n">
        <v>0</v>
      </c>
      <c r="M1209" s="0" t="n">
        <v>0</v>
      </c>
      <c r="N1209" s="0" t="n">
        <v>0</v>
      </c>
      <c r="O1209" s="0" t="n">
        <v>-1.33500234485046</v>
      </c>
      <c r="P1209" s="0" t="n">
        <v>283.51</v>
      </c>
      <c r="Q1209" s="0" t="n">
        <v>40.678045034</v>
      </c>
      <c r="R1209" s="0" t="n">
        <v>-0.0680670993191938</v>
      </c>
      <c r="S1209" s="0" t="n">
        <v>0.0382719889207833</v>
      </c>
      <c r="T1209" s="0" t="n">
        <v>-0.0772937180393949</v>
      </c>
      <c r="U1209" s="0" t="n">
        <v>-0.00198074790132652</v>
      </c>
      <c r="V1209" s="0" t="n">
        <v>0.0455790799801652</v>
      </c>
      <c r="W1209" s="0" t="n">
        <v>-1.67072222624483</v>
      </c>
      <c r="X1209" s="0" t="n">
        <v>264.27466769747</v>
      </c>
    </row>
    <row r="1210" customFormat="false" ht="15" hidden="false" customHeight="false" outlineLevel="0" collapsed="false">
      <c r="A1210" s="0" t="n">
        <v>40.741306782</v>
      </c>
      <c r="B1210" s="0" t="n">
        <v>-0.186517763394457</v>
      </c>
      <c r="C1210" s="0" t="n">
        <v>-0.0139575328441449</v>
      </c>
      <c r="D1210" s="0" t="n">
        <v>-0.0135367903858423</v>
      </c>
      <c r="E1210" s="0" t="n">
        <v>0.00322111203622607</v>
      </c>
      <c r="F1210" s="0" t="n">
        <v>0.0624176833060707</v>
      </c>
      <c r="G1210" s="0" t="n">
        <v>-1.32032015955782</v>
      </c>
      <c r="H1210" s="0" t="n">
        <v>284.351227251298</v>
      </c>
      <c r="I1210" s="0" t="n">
        <v>40.719627261</v>
      </c>
      <c r="J1210" s="0" t="n">
        <v>0.0705391277299531</v>
      </c>
      <c r="K1210" s="0" t="n">
        <v>-0.0233103712311534</v>
      </c>
      <c r="L1210" s="0" t="n">
        <v>0</v>
      </c>
      <c r="M1210" s="0" t="n">
        <v>0</v>
      </c>
      <c r="N1210" s="0" t="n">
        <v>0</v>
      </c>
      <c r="O1210" s="0" t="n">
        <v>-1.33500234485046</v>
      </c>
      <c r="P1210" s="0" t="n">
        <v>283.51</v>
      </c>
      <c r="Q1210" s="0" t="n">
        <v>40.71028614</v>
      </c>
      <c r="R1210" s="0" t="n">
        <v>-0.0681506251742322</v>
      </c>
      <c r="S1210" s="0" t="n">
        <v>0.0391962916961949</v>
      </c>
      <c r="T1210" s="0" t="n">
        <v>-0.0771700258793079</v>
      </c>
      <c r="U1210" s="0" t="n">
        <v>-0.00169312481558534</v>
      </c>
      <c r="V1210" s="0" t="n">
        <v>0.0453252624392319</v>
      </c>
      <c r="W1210" s="0" t="n">
        <v>-1.66285345574878</v>
      </c>
      <c r="X1210" s="0" t="n">
        <v>264.725515036851</v>
      </c>
    </row>
    <row r="1211" customFormat="false" ht="15" hidden="false" customHeight="false" outlineLevel="0" collapsed="false">
      <c r="A1211" s="0" t="n">
        <v>40.786293507</v>
      </c>
      <c r="B1211" s="0" t="n">
        <v>-0.186242814126702</v>
      </c>
      <c r="C1211" s="0" t="n">
        <v>-0.0158703290540565</v>
      </c>
      <c r="D1211" s="0" t="n">
        <v>-0.0137681039050221</v>
      </c>
      <c r="E1211" s="0" t="n">
        <v>0.00340098448986731</v>
      </c>
      <c r="F1211" s="0" t="n">
        <v>0.0625603860156352</v>
      </c>
      <c r="G1211" s="0" t="n">
        <v>-1.31163626994132</v>
      </c>
      <c r="H1211" s="0" t="n">
        <v>284.84877747608</v>
      </c>
      <c r="I1211" s="0" t="n">
        <v>40.741565516</v>
      </c>
      <c r="J1211" s="0" t="n">
        <v>0.0705391277299531</v>
      </c>
      <c r="K1211" s="0" t="n">
        <v>-0.0233103712311534</v>
      </c>
      <c r="L1211" s="0" t="n">
        <v>0</v>
      </c>
      <c r="M1211" s="0" t="n">
        <v>0</v>
      </c>
      <c r="N1211" s="0" t="n">
        <v>0</v>
      </c>
      <c r="O1211" s="0" t="n">
        <v>-1.33081355464568</v>
      </c>
      <c r="P1211" s="0" t="n">
        <v>283.75</v>
      </c>
      <c r="Q1211" s="0" t="n">
        <v>40.780691147</v>
      </c>
      <c r="R1211" s="0" t="n">
        <v>-0.0680395915550141</v>
      </c>
      <c r="S1211" s="0" t="n">
        <v>0.0378642058550558</v>
      </c>
      <c r="T1211" s="0" t="n">
        <v>-0.077253313335749</v>
      </c>
      <c r="U1211" s="0" t="n">
        <v>-0.000803922292102172</v>
      </c>
      <c r="V1211" s="0" t="n">
        <v>0.0449025602345754</v>
      </c>
      <c r="W1211" s="0" t="n">
        <v>-1.64392975822674</v>
      </c>
      <c r="X1211" s="0" t="n">
        <v>265.809763037646</v>
      </c>
    </row>
    <row r="1212" customFormat="false" ht="15" hidden="false" customHeight="false" outlineLevel="0" collapsed="false">
      <c r="A1212" s="0" t="n">
        <v>40.786293507</v>
      </c>
      <c r="B1212" s="0" t="n">
        <v>-0.186242814126702</v>
      </c>
      <c r="C1212" s="0" t="n">
        <v>-0.0158703290540565</v>
      </c>
      <c r="D1212" s="0" t="n">
        <v>-0.0137681039050221</v>
      </c>
      <c r="E1212" s="0" t="n">
        <v>0.00340098448986731</v>
      </c>
      <c r="F1212" s="0" t="n">
        <v>0.0625603860156352</v>
      </c>
      <c r="G1212" s="0" t="n">
        <v>-1.31163626994132</v>
      </c>
      <c r="H1212" s="0" t="n">
        <v>284.84877747608</v>
      </c>
      <c r="I1212" s="0" t="n">
        <v>40.801542933</v>
      </c>
      <c r="J1212" s="0" t="n">
        <v>0.070569536819139</v>
      </c>
      <c r="K1212" s="0" t="n">
        <v>-0.0234346429215843</v>
      </c>
      <c r="L1212" s="0" t="n">
        <v>0</v>
      </c>
      <c r="M1212" s="0" t="n">
        <v>0</v>
      </c>
      <c r="N1212" s="0" t="n">
        <v>0</v>
      </c>
      <c r="O1212" s="0" t="n">
        <v>-1.32034157913371</v>
      </c>
      <c r="P1212" s="0" t="n">
        <v>284.35</v>
      </c>
      <c r="Q1212" s="0" t="n">
        <v>40.812670946</v>
      </c>
      <c r="R1212" s="0" t="n">
        <v>-0.0680660556360192</v>
      </c>
      <c r="S1212" s="0" t="n">
        <v>0.0378963076030569</v>
      </c>
      <c r="T1212" s="0" t="n">
        <v>-0.077195025911342</v>
      </c>
      <c r="U1212" s="0" t="n">
        <v>-0.000606653999995074</v>
      </c>
      <c r="V1212" s="0" t="n">
        <v>0.0447806980542867</v>
      </c>
      <c r="W1212" s="0" t="n">
        <v>-1.64388624575215</v>
      </c>
      <c r="X1212" s="0" t="n">
        <v>265.812256118796</v>
      </c>
    </row>
    <row r="1213" customFormat="false" ht="15" hidden="false" customHeight="false" outlineLevel="0" collapsed="false">
      <c r="A1213" s="0" t="n">
        <v>40.836278677</v>
      </c>
      <c r="B1213" s="0" t="n">
        <v>-0.186486117022829</v>
      </c>
      <c r="C1213" s="0" t="n">
        <v>-0.0169208530785603</v>
      </c>
      <c r="D1213" s="0" t="n">
        <v>-0.0142696052789688</v>
      </c>
      <c r="E1213" s="0" t="n">
        <v>0.00351676075633423</v>
      </c>
      <c r="F1213" s="0" t="n">
        <v>0.0627233395130017</v>
      </c>
      <c r="G1213" s="0" t="n">
        <v>-1.3000542947197</v>
      </c>
      <c r="H1213" s="0" t="n">
        <v>285.512375774704</v>
      </c>
      <c r="I1213" s="0" t="n">
        <v>40.801542933</v>
      </c>
      <c r="J1213" s="0" t="n">
        <v>0.070569536819139</v>
      </c>
      <c r="K1213" s="0" t="n">
        <v>-0.0234346429215843</v>
      </c>
      <c r="L1213" s="0" t="n">
        <v>0</v>
      </c>
      <c r="M1213" s="0" t="n">
        <v>0</v>
      </c>
      <c r="N1213" s="0" t="n">
        <v>0</v>
      </c>
      <c r="O1213" s="0" t="n">
        <v>-1.32034157913371</v>
      </c>
      <c r="P1213" s="0" t="n">
        <v>284.35</v>
      </c>
      <c r="Q1213" s="0" t="n">
        <v>40.852353096</v>
      </c>
      <c r="R1213" s="0" t="n">
        <v>-0.0682933394057609</v>
      </c>
      <c r="S1213" s="0" t="n">
        <v>0.0386922572248316</v>
      </c>
      <c r="T1213" s="0" t="n">
        <v>-0.0771928080832072</v>
      </c>
      <c r="U1213" s="0" t="n">
        <v>-0.000504506821627372</v>
      </c>
      <c r="V1213" s="0" t="n">
        <v>0.0442043960549727</v>
      </c>
      <c r="W1213" s="0" t="n">
        <v>-1.63808044661935</v>
      </c>
      <c r="X1213" s="0" t="n">
        <v>266.144903905807</v>
      </c>
    </row>
    <row r="1214" customFormat="false" ht="15" hidden="false" customHeight="false" outlineLevel="0" collapsed="false">
      <c r="A1214" s="0" t="n">
        <v>40.886263609</v>
      </c>
      <c r="B1214" s="0" t="n">
        <v>-0.185456512933278</v>
      </c>
      <c r="C1214" s="0" t="n">
        <v>-0.0168893593444519</v>
      </c>
      <c r="D1214" s="0" t="n">
        <v>-0.014375064522028</v>
      </c>
      <c r="E1214" s="0" t="n">
        <v>0.00377998501287869</v>
      </c>
      <c r="F1214" s="0" t="n">
        <v>0.0623464774987379</v>
      </c>
      <c r="G1214" s="0" t="n">
        <v>-1.28905568087283</v>
      </c>
      <c r="H1214" s="0" t="n">
        <v>286.142549928624</v>
      </c>
      <c r="I1214" s="0" t="n">
        <v>40.861483693</v>
      </c>
      <c r="J1214" s="0" t="n">
        <v>0.070622384766056</v>
      </c>
      <c r="K1214" s="0" t="n">
        <v>-0.0236412203201144</v>
      </c>
      <c r="L1214" s="0" t="n">
        <v>0</v>
      </c>
      <c r="M1214" s="0" t="n">
        <v>0</v>
      </c>
      <c r="N1214" s="0" t="n">
        <v>0</v>
      </c>
      <c r="O1214" s="0" t="n">
        <v>-1.30707707681855</v>
      </c>
      <c r="P1214" s="0" t="n">
        <v>285.11</v>
      </c>
      <c r="Q1214" s="0" t="n">
        <v>40.886342048</v>
      </c>
      <c r="R1214" s="0" t="n">
        <v>-0.0682245601208196</v>
      </c>
      <c r="S1214" s="0" t="n">
        <v>0.0384780004909453</v>
      </c>
      <c r="T1214" s="0" t="n">
        <v>-0.0773141472921531</v>
      </c>
      <c r="U1214" s="0" t="n">
        <v>-0.000552694814466435</v>
      </c>
      <c r="V1214" s="0" t="n">
        <v>0.0433664060621022</v>
      </c>
      <c r="W1214" s="0" t="n">
        <v>-1.62459370293587</v>
      </c>
      <c r="X1214" s="0" t="n">
        <v>266.917637398244</v>
      </c>
    </row>
    <row r="1215" customFormat="false" ht="15" hidden="false" customHeight="false" outlineLevel="0" collapsed="false">
      <c r="A1215" s="0" t="n">
        <v>40.92625165</v>
      </c>
      <c r="B1215" s="0" t="n">
        <v>-0.185707778057732</v>
      </c>
      <c r="C1215" s="0" t="n">
        <v>-0.0160300353267158</v>
      </c>
      <c r="D1215" s="0" t="n">
        <v>-0.0144365094602108</v>
      </c>
      <c r="E1215" s="0" t="n">
        <v>0.00399115267091877</v>
      </c>
      <c r="F1215" s="0" t="n">
        <v>0.0620370598507873</v>
      </c>
      <c r="G1215" s="0" t="n">
        <v>-1.28031856796768</v>
      </c>
      <c r="H1215" s="0" t="n">
        <v>286.643149623219</v>
      </c>
      <c r="I1215" s="0" t="n">
        <v>40.921359039</v>
      </c>
      <c r="J1215" s="0" t="n">
        <v>0.0707002014753676</v>
      </c>
      <c r="K1215" s="0" t="n">
        <v>-0.0239294218621341</v>
      </c>
      <c r="L1215" s="0" t="n">
        <v>0</v>
      </c>
      <c r="M1215" s="0" t="n">
        <v>0</v>
      </c>
      <c r="N1215" s="0" t="n">
        <v>0</v>
      </c>
      <c r="O1215" s="0" t="n">
        <v>-1.2939871074286</v>
      </c>
      <c r="P1215" s="0" t="n">
        <v>285.86</v>
      </c>
      <c r="Q1215" s="0" t="n">
        <v>40.886342048</v>
      </c>
      <c r="R1215" s="0" t="n">
        <v>-0.0682245601208196</v>
      </c>
      <c r="S1215" s="0" t="n">
        <v>0.0384780004909453</v>
      </c>
      <c r="T1215" s="0" t="n">
        <v>-0.0773141472921531</v>
      </c>
      <c r="U1215" s="0" t="n">
        <v>-0.000552694814466435</v>
      </c>
      <c r="V1215" s="0" t="n">
        <v>0.0433664060621022</v>
      </c>
      <c r="W1215" s="0" t="n">
        <v>-1.62459370293587</v>
      </c>
      <c r="X1215" s="0" t="n">
        <v>266.917637398244</v>
      </c>
    </row>
    <row r="1216" customFormat="false" ht="15" hidden="false" customHeight="false" outlineLevel="0" collapsed="false">
      <c r="A1216" s="0" t="n">
        <v>40.92625165</v>
      </c>
      <c r="B1216" s="0" t="n">
        <v>-0.185707778057732</v>
      </c>
      <c r="C1216" s="0" t="n">
        <v>-0.0160300353267158</v>
      </c>
      <c r="D1216" s="0" t="n">
        <v>-0.0144365094602108</v>
      </c>
      <c r="E1216" s="0" t="n">
        <v>0.00399115267091877</v>
      </c>
      <c r="F1216" s="0" t="n">
        <v>0.0620370598507873</v>
      </c>
      <c r="G1216" s="0" t="n">
        <v>-1.28031856796768</v>
      </c>
      <c r="H1216" s="0" t="n">
        <v>286.643149623219</v>
      </c>
      <c r="I1216" s="0" t="n">
        <v>40.921359039</v>
      </c>
      <c r="J1216" s="0" t="n">
        <v>0.0707002014753676</v>
      </c>
      <c r="K1216" s="0" t="n">
        <v>-0.0239294218621341</v>
      </c>
      <c r="L1216" s="0" t="n">
        <v>0</v>
      </c>
      <c r="M1216" s="0" t="n">
        <v>0</v>
      </c>
      <c r="N1216" s="0" t="n">
        <v>0</v>
      </c>
      <c r="O1216" s="0" t="n">
        <v>-1.2939871074286</v>
      </c>
      <c r="P1216" s="0" t="n">
        <v>285.86</v>
      </c>
      <c r="Q1216" s="0" t="n">
        <v>40.922534942</v>
      </c>
      <c r="R1216" s="0" t="n">
        <v>-0.0684337238042886</v>
      </c>
      <c r="S1216" s="0" t="n">
        <v>0.038894729028372</v>
      </c>
      <c r="T1216" s="0" t="n">
        <v>-0.0771640905805077</v>
      </c>
      <c r="U1216" s="0" t="n">
        <v>5.25582873814992E-005</v>
      </c>
      <c r="V1216" s="0" t="n">
        <v>0.0428823930955283</v>
      </c>
      <c r="W1216" s="0" t="n">
        <v>-1.61782476659893</v>
      </c>
      <c r="X1216" s="0" t="n">
        <v>267.305468882144</v>
      </c>
    </row>
    <row r="1217" customFormat="false" ht="15" hidden="false" customHeight="false" outlineLevel="0" collapsed="false">
      <c r="A1217" s="0" t="n">
        <v>40.97123766</v>
      </c>
      <c r="B1217" s="0" t="n">
        <v>-0.185707038318639</v>
      </c>
      <c r="C1217" s="0" t="n">
        <v>-0.0154999945931686</v>
      </c>
      <c r="D1217" s="0" t="n">
        <v>-0.014460626989603</v>
      </c>
      <c r="E1217" s="0" t="n">
        <v>0.00397038211735648</v>
      </c>
      <c r="F1217" s="0" t="n">
        <v>0.0618760916616045</v>
      </c>
      <c r="G1217" s="0" t="n">
        <v>-1.27038833037253</v>
      </c>
      <c r="H1217" s="0" t="n">
        <v>287.212110326983</v>
      </c>
      <c r="I1217" s="0" t="n">
        <v>40.981360857</v>
      </c>
      <c r="J1217" s="0" t="n">
        <v>0.0706768921941695</v>
      </c>
      <c r="K1217" s="0" t="n">
        <v>-0.0238473766444653</v>
      </c>
      <c r="L1217" s="0" t="n">
        <v>0</v>
      </c>
      <c r="M1217" s="0" t="n">
        <v>0</v>
      </c>
      <c r="N1217" s="0" t="n">
        <v>0</v>
      </c>
      <c r="O1217" s="0" t="n">
        <v>-1.28159526973944</v>
      </c>
      <c r="P1217" s="0" t="n">
        <v>286.57</v>
      </c>
      <c r="Q1217" s="0" t="n">
        <v>40.974854946</v>
      </c>
      <c r="R1217" s="0" t="n">
        <v>-0.068684963239386</v>
      </c>
      <c r="S1217" s="0" t="n">
        <v>0.0404483132236296</v>
      </c>
      <c r="T1217" s="0" t="n">
        <v>-0.0771684582982126</v>
      </c>
      <c r="U1217" s="0" t="n">
        <v>0.000869386218665968</v>
      </c>
      <c r="V1217" s="0" t="n">
        <v>0.0420253630929398</v>
      </c>
      <c r="W1217" s="0" t="n">
        <v>-1.60476218388275</v>
      </c>
      <c r="X1217" s="0" t="n">
        <v>268.053899741321</v>
      </c>
    </row>
    <row r="1218" customFormat="false" ht="15" hidden="false" customHeight="false" outlineLevel="0" collapsed="false">
      <c r="A1218" s="0" t="n">
        <v>41.016182661</v>
      </c>
      <c r="B1218" s="0" t="n">
        <v>-0.185615856260617</v>
      </c>
      <c r="C1218" s="0" t="n">
        <v>-0.0145422248066236</v>
      </c>
      <c r="D1218" s="0" t="n">
        <v>-0.0136229824274778</v>
      </c>
      <c r="E1218" s="0" t="n">
        <v>0.0035753457557975</v>
      </c>
      <c r="F1218" s="0" t="n">
        <v>0.06178936567622</v>
      </c>
      <c r="G1218" s="0" t="n">
        <v>-1.25907749749503</v>
      </c>
      <c r="H1218" s="0" t="n">
        <v>287.860173313641</v>
      </c>
      <c r="I1218" s="0" t="n">
        <v>40.981360857</v>
      </c>
      <c r="J1218" s="0" t="n">
        <v>0.0706768921941695</v>
      </c>
      <c r="K1218" s="0" t="n">
        <v>-0.0238473766444653</v>
      </c>
      <c r="L1218" s="0" t="n">
        <v>0</v>
      </c>
      <c r="M1218" s="0" t="n">
        <v>0</v>
      </c>
      <c r="N1218" s="0" t="n">
        <v>0</v>
      </c>
      <c r="O1218" s="0" t="n">
        <v>-1.28159526973944</v>
      </c>
      <c r="P1218" s="0" t="n">
        <v>286.57</v>
      </c>
      <c r="Q1218" s="0" t="n">
        <v>41.019474029</v>
      </c>
      <c r="R1218" s="0" t="n">
        <v>-0.0687030045576763</v>
      </c>
      <c r="S1218" s="0" t="n">
        <v>0.0406132285410176</v>
      </c>
      <c r="T1218" s="0" t="n">
        <v>-0.0770677167588934</v>
      </c>
      <c r="U1218" s="0" t="n">
        <v>0.00132285544544313</v>
      </c>
      <c r="V1218" s="0" t="n">
        <v>0.0416062575673305</v>
      </c>
      <c r="W1218" s="0" t="n">
        <v>-1.59774462762155</v>
      </c>
      <c r="X1218" s="0" t="n">
        <v>268.455976097584</v>
      </c>
    </row>
    <row r="1219" customFormat="false" ht="15" hidden="false" customHeight="false" outlineLevel="0" collapsed="false">
      <c r="A1219" s="0" t="n">
        <v>41.061168909</v>
      </c>
      <c r="B1219" s="0" t="n">
        <v>-0.186616224870908</v>
      </c>
      <c r="C1219" s="0" t="n">
        <v>-0.0139762294351957</v>
      </c>
      <c r="D1219" s="0" t="n">
        <v>-0.0124670239165425</v>
      </c>
      <c r="E1219" s="0" t="n">
        <v>0.00327087265724961</v>
      </c>
      <c r="F1219" s="0" t="n">
        <v>0.0610458077477817</v>
      </c>
      <c r="G1219" s="0" t="n">
        <v>-1.24816876086493</v>
      </c>
      <c r="H1219" s="0" t="n">
        <v>288.485197882366</v>
      </c>
      <c r="I1219" s="0" t="n">
        <v>41.041285239</v>
      </c>
      <c r="J1219" s="0" t="n">
        <v>0.0706160818027632</v>
      </c>
      <c r="K1219" s="0" t="n">
        <v>-0.0236430014420217</v>
      </c>
      <c r="L1219" s="0" t="n">
        <v>0</v>
      </c>
      <c r="M1219" s="0" t="n">
        <v>0</v>
      </c>
      <c r="N1219" s="0" t="n">
        <v>0</v>
      </c>
      <c r="O1219" s="0" t="n">
        <v>-1.26675997109749</v>
      </c>
      <c r="P1219" s="0" t="n">
        <v>287.42</v>
      </c>
      <c r="Q1219" s="0" t="n">
        <v>41.043383121</v>
      </c>
      <c r="R1219" s="0" t="n">
        <v>-0.06867368112987</v>
      </c>
      <c r="S1219" s="0" t="n">
        <v>0.0408873231163878</v>
      </c>
      <c r="T1219" s="0" t="n">
        <v>-0.0770408459140497</v>
      </c>
      <c r="U1219" s="0" t="n">
        <v>0.00125879796497388</v>
      </c>
      <c r="V1219" s="0" t="n">
        <v>0.0414812846531436</v>
      </c>
      <c r="W1219" s="0" t="n">
        <v>-1.5902309303021</v>
      </c>
      <c r="X1219" s="0" t="n">
        <v>268.886479242527</v>
      </c>
    </row>
    <row r="1220" customFormat="false" ht="15" hidden="false" customHeight="false" outlineLevel="0" collapsed="false">
      <c r="A1220" s="0" t="n">
        <v>41.066167832</v>
      </c>
      <c r="B1220" s="0" t="n">
        <v>-0.186693002098278</v>
      </c>
      <c r="C1220" s="0" t="n">
        <v>-0.0138773532789725</v>
      </c>
      <c r="D1220" s="0" t="n">
        <v>-0.0124152898788452</v>
      </c>
      <c r="E1220" s="0" t="n">
        <v>0.00325211963423557</v>
      </c>
      <c r="F1220" s="0" t="n">
        <v>0.060976752681828</v>
      </c>
      <c r="G1220" s="0" t="n">
        <v>-1.24704286179201</v>
      </c>
      <c r="H1220" s="0" t="n">
        <v>288.549707147402</v>
      </c>
      <c r="I1220" s="0" t="n">
        <v>41.041285239</v>
      </c>
      <c r="J1220" s="0" t="n">
        <v>0.0706160818027632</v>
      </c>
      <c r="K1220" s="0" t="n">
        <v>-0.0236430014420217</v>
      </c>
      <c r="L1220" s="0" t="n">
        <v>0</v>
      </c>
      <c r="M1220" s="0" t="n">
        <v>0</v>
      </c>
      <c r="N1220" s="0" t="n">
        <v>0</v>
      </c>
      <c r="O1220" s="0" t="n">
        <v>-1.26675997109749</v>
      </c>
      <c r="P1220" s="0" t="n">
        <v>287.42</v>
      </c>
      <c r="Q1220" s="0" t="n">
        <v>41.043383121</v>
      </c>
      <c r="R1220" s="0" t="n">
        <v>-0.06867368112987</v>
      </c>
      <c r="S1220" s="0" t="n">
        <v>0.0408873231163878</v>
      </c>
      <c r="T1220" s="0" t="n">
        <v>-0.0770408459140497</v>
      </c>
      <c r="U1220" s="0" t="n">
        <v>0.00125879796497388</v>
      </c>
      <c r="V1220" s="0" t="n">
        <v>0.0414812846531436</v>
      </c>
      <c r="W1220" s="0" t="n">
        <v>-1.5902309303021</v>
      </c>
      <c r="X1220" s="0" t="n">
        <v>268.886479242527</v>
      </c>
    </row>
    <row r="1221" customFormat="false" ht="15" hidden="false" customHeight="false" outlineLevel="0" collapsed="false">
      <c r="A1221" s="0" t="n">
        <v>41.111153841</v>
      </c>
      <c r="B1221" s="0" t="n">
        <v>-0.187573966501069</v>
      </c>
      <c r="C1221" s="0" t="n">
        <v>-0.014155683769015</v>
      </c>
      <c r="D1221" s="0" t="n">
        <v>-0.012361672706902</v>
      </c>
      <c r="E1221" s="0" t="n">
        <v>0.00324046290432304</v>
      </c>
      <c r="F1221" s="0" t="n">
        <v>0.061122796549897</v>
      </c>
      <c r="G1221" s="0" t="n">
        <v>-1.23763737795289</v>
      </c>
      <c r="H1221" s="0" t="n">
        <v>289.088601675662</v>
      </c>
      <c r="I1221" s="0" t="n">
        <v>41.101254737</v>
      </c>
      <c r="J1221" s="0" t="n">
        <v>0.0705905475804762</v>
      </c>
      <c r="K1221" s="0" t="n">
        <v>-0.0235616211997974</v>
      </c>
      <c r="L1221" s="0" t="n">
        <v>0</v>
      </c>
      <c r="M1221" s="0" t="n">
        <v>0</v>
      </c>
      <c r="N1221" s="0" t="n">
        <v>0</v>
      </c>
      <c r="O1221" s="0" t="n">
        <v>-1.25279733708153</v>
      </c>
      <c r="P1221" s="0" t="n">
        <v>288.22</v>
      </c>
      <c r="Q1221" s="0" t="n">
        <v>41.043383121</v>
      </c>
      <c r="R1221" s="0" t="n">
        <v>-0.06867368112987</v>
      </c>
      <c r="S1221" s="0" t="n">
        <v>0.0408873231163878</v>
      </c>
      <c r="T1221" s="0" t="n">
        <v>-0.0770408459140497</v>
      </c>
      <c r="U1221" s="0" t="n">
        <v>0.00125879796497388</v>
      </c>
      <c r="V1221" s="0" t="n">
        <v>0.0414812846531436</v>
      </c>
      <c r="W1221" s="0" t="n">
        <v>-1.5902309303021</v>
      </c>
      <c r="X1221" s="0" t="n">
        <v>268.886479242527</v>
      </c>
    </row>
    <row r="1222" customFormat="false" ht="15" hidden="false" customHeight="false" outlineLevel="0" collapsed="false">
      <c r="A1222" s="0" t="n">
        <v>41.156140805</v>
      </c>
      <c r="B1222" s="0" t="n">
        <v>-0.188291068181494</v>
      </c>
      <c r="C1222" s="0" t="n">
        <v>-0.0135108703442664</v>
      </c>
      <c r="D1222" s="0" t="n">
        <v>-0.0123952133581042</v>
      </c>
      <c r="E1222" s="0" t="n">
        <v>0.00328410061716475</v>
      </c>
      <c r="F1222" s="0" t="n">
        <v>0.0615345748619124</v>
      </c>
      <c r="G1222" s="0" t="n">
        <v>-1.22745532639981</v>
      </c>
      <c r="H1222" s="0" t="n">
        <v>289.671990256438</v>
      </c>
      <c r="I1222" s="0" t="n">
        <v>41.159247006</v>
      </c>
      <c r="J1222" s="0" t="n">
        <v>0.0706038815699419</v>
      </c>
      <c r="K1222" s="0" t="n">
        <v>-0.0236021290978915</v>
      </c>
      <c r="L1222" s="0" t="n">
        <v>0</v>
      </c>
      <c r="M1222" s="0" t="n">
        <v>0</v>
      </c>
      <c r="N1222" s="0" t="n">
        <v>0</v>
      </c>
      <c r="O1222" s="0" t="n">
        <v>-1.23831110428998</v>
      </c>
      <c r="P1222" s="0" t="n">
        <v>289.05</v>
      </c>
      <c r="Q1222" s="0" t="n">
        <v>41.14696908</v>
      </c>
      <c r="U1222" s="0" t="n">
        <v>0</v>
      </c>
      <c r="V1222" s="0" t="n">
        <v>0</v>
      </c>
      <c r="W1222" s="0" t="n">
        <v>0</v>
      </c>
      <c r="X1222" s="0" t="n">
        <v>0</v>
      </c>
    </row>
    <row r="1223" customFormat="false" ht="15" hidden="false" customHeight="false" outlineLevel="0" collapsed="false">
      <c r="A1223" s="0" t="n">
        <v>41.156140805</v>
      </c>
      <c r="B1223" s="0" t="n">
        <v>-0.188291068181494</v>
      </c>
      <c r="C1223" s="0" t="n">
        <v>-0.0135108703442664</v>
      </c>
      <c r="D1223" s="0" t="n">
        <v>-0.0123952133581042</v>
      </c>
      <c r="E1223" s="0" t="n">
        <v>0.00328410061716475</v>
      </c>
      <c r="F1223" s="0" t="n">
        <v>0.0615345748619124</v>
      </c>
      <c r="G1223" s="0" t="n">
        <v>-1.22745532639981</v>
      </c>
      <c r="H1223" s="0" t="n">
        <v>289.671990256438</v>
      </c>
      <c r="I1223" s="0" t="n">
        <v>41.18141826</v>
      </c>
      <c r="J1223" s="0" t="n">
        <v>0.0706456397001417</v>
      </c>
      <c r="K1223" s="0" t="n">
        <v>-0.0237230605839068</v>
      </c>
      <c r="L1223" s="0" t="n">
        <v>0</v>
      </c>
      <c r="M1223" s="0" t="n">
        <v>0</v>
      </c>
      <c r="N1223" s="0" t="n">
        <v>0</v>
      </c>
      <c r="O1223" s="0" t="n">
        <v>-1.23429684701039</v>
      </c>
      <c r="P1223" s="0" t="n">
        <v>289.28</v>
      </c>
      <c r="Q1223" s="0" t="n">
        <v>41.14696908</v>
      </c>
      <c r="U1223" s="0" t="n">
        <v>0</v>
      </c>
      <c r="V1223" s="0" t="n">
        <v>0</v>
      </c>
      <c r="W1223" s="0" t="n">
        <v>0</v>
      </c>
      <c r="X1223" s="0" t="n">
        <v>0</v>
      </c>
    </row>
    <row r="1224" customFormat="false" ht="15" hidden="false" customHeight="false" outlineLevel="0" collapsed="false">
      <c r="A1224" s="0" t="n">
        <v>41.206125975</v>
      </c>
      <c r="B1224" s="0" t="n">
        <v>-0.189588090745419</v>
      </c>
      <c r="C1224" s="0" t="n">
        <v>-0.013117391170697</v>
      </c>
      <c r="D1224" s="0" t="n">
        <v>-0.0121523700654507</v>
      </c>
      <c r="E1224" s="0" t="n">
        <v>0.00354422155905187</v>
      </c>
      <c r="F1224" s="0" t="n">
        <v>0.0617717256891886</v>
      </c>
      <c r="G1224" s="0" t="n">
        <v>-1.21656390531977</v>
      </c>
      <c r="H1224" s="0" t="n">
        <v>290.296022717224</v>
      </c>
      <c r="I1224" s="0" t="n">
        <v>41.18141826</v>
      </c>
      <c r="J1224" s="0" t="n">
        <v>0.0706456397001417</v>
      </c>
      <c r="K1224" s="0" t="n">
        <v>-0.0237230605839068</v>
      </c>
      <c r="L1224" s="0" t="n">
        <v>0</v>
      </c>
      <c r="M1224" s="0" t="n">
        <v>0</v>
      </c>
      <c r="N1224" s="0" t="n">
        <v>0</v>
      </c>
      <c r="O1224" s="0" t="n">
        <v>-1.23429684701039</v>
      </c>
      <c r="P1224" s="0" t="n">
        <v>289.28</v>
      </c>
      <c r="Q1224" s="0" t="n">
        <v>41.212722063</v>
      </c>
      <c r="R1224" s="0" t="n">
        <v>-0.0671134569211075</v>
      </c>
      <c r="S1224" s="0" t="n">
        <v>0.0404953799823426</v>
      </c>
      <c r="T1224" s="0" t="n">
        <v>-0.0768136069774795</v>
      </c>
      <c r="U1224" s="0" t="n">
        <v>0.00698314036277553</v>
      </c>
      <c r="V1224" s="0" t="n">
        <v>0.0473242578773574</v>
      </c>
      <c r="W1224" s="0" t="n">
        <v>-1.5615588550245</v>
      </c>
      <c r="X1224" s="0" t="n">
        <v>270.529268145815</v>
      </c>
    </row>
    <row r="1225" customFormat="false" ht="15" hidden="false" customHeight="false" outlineLevel="0" collapsed="false">
      <c r="A1225" s="0" t="n">
        <v>41.251111985</v>
      </c>
      <c r="B1225" s="0" t="n">
        <v>-0.190234318635873</v>
      </c>
      <c r="C1225" s="0" t="n">
        <v>-0.0131318790379313</v>
      </c>
      <c r="D1225" s="0" t="n">
        <v>-0.0121618658304215</v>
      </c>
      <c r="E1225" s="0" t="n">
        <v>0.00365951704429798</v>
      </c>
      <c r="F1225" s="0" t="n">
        <v>0.0622237879450465</v>
      </c>
      <c r="G1225" s="0" t="n">
        <v>-1.2061240809427</v>
      </c>
      <c r="H1225" s="0" t="n">
        <v>290.894180592888</v>
      </c>
      <c r="I1225" s="0" t="n">
        <v>41.241360524</v>
      </c>
      <c r="J1225" s="0" t="n">
        <v>0.070772369427773</v>
      </c>
      <c r="K1225" s="0" t="n">
        <v>-0.0240853492365906</v>
      </c>
      <c r="L1225" s="0" t="n">
        <v>0</v>
      </c>
      <c r="M1225" s="0" t="n">
        <v>0</v>
      </c>
      <c r="N1225" s="0" t="n">
        <v>0</v>
      </c>
      <c r="O1225" s="0" t="n">
        <v>-1.22155594347083</v>
      </c>
      <c r="P1225" s="0" t="n">
        <v>290.01</v>
      </c>
      <c r="Q1225" s="0" t="n">
        <v>41.263004064</v>
      </c>
      <c r="R1225" s="0" t="n">
        <v>-0.0672908418714421</v>
      </c>
      <c r="S1225" s="0" t="n">
        <v>0.0403117972990497</v>
      </c>
      <c r="T1225" s="0" t="n">
        <v>-0.076833041302953</v>
      </c>
      <c r="U1225" s="0" t="n">
        <v>0.00686230560124071</v>
      </c>
      <c r="V1225" s="0" t="n">
        <v>0.046356730469125</v>
      </c>
      <c r="W1225" s="0" t="n">
        <v>-1.54801098511644</v>
      </c>
      <c r="X1225" s="0" t="n">
        <v>271.305503912939</v>
      </c>
    </row>
    <row r="1226" customFormat="false" ht="15" hidden="false" customHeight="false" outlineLevel="0" collapsed="false">
      <c r="A1226" s="0" t="n">
        <v>41.296098709</v>
      </c>
      <c r="B1226" s="0" t="n">
        <v>-0.190411148200216</v>
      </c>
      <c r="C1226" s="0" t="n">
        <v>-0.0131583779138204</v>
      </c>
      <c r="D1226" s="0" t="n">
        <v>-0.0125636709854007</v>
      </c>
      <c r="E1226" s="0" t="n">
        <v>0.00368120902923277</v>
      </c>
      <c r="F1226" s="0" t="n">
        <v>0.062144512935491</v>
      </c>
      <c r="G1226" s="0" t="n">
        <v>-1.19444299447375</v>
      </c>
      <c r="H1226" s="0" t="n">
        <v>291.563457547686</v>
      </c>
      <c r="I1226" s="0" t="n">
        <v>41.241360524</v>
      </c>
      <c r="J1226" s="0" t="n">
        <v>0.070772369427773</v>
      </c>
      <c r="K1226" s="0" t="n">
        <v>-0.0240853492365906</v>
      </c>
      <c r="L1226" s="0" t="n">
        <v>0</v>
      </c>
      <c r="M1226" s="0" t="n">
        <v>0</v>
      </c>
      <c r="N1226" s="0" t="n">
        <v>0</v>
      </c>
      <c r="O1226" s="0" t="n">
        <v>-1.22155594347083</v>
      </c>
      <c r="P1226" s="0" t="n">
        <v>290.01</v>
      </c>
      <c r="Q1226" s="0" t="n">
        <v>41.263004064</v>
      </c>
      <c r="R1226" s="0" t="n">
        <v>-0.0672908418714421</v>
      </c>
      <c r="S1226" s="0" t="n">
        <v>0.0403117972990497</v>
      </c>
      <c r="T1226" s="0" t="n">
        <v>-0.076833041302953</v>
      </c>
      <c r="U1226" s="0" t="n">
        <v>0.00686230560124071</v>
      </c>
      <c r="V1226" s="0" t="n">
        <v>0.046356730469125</v>
      </c>
      <c r="W1226" s="0" t="n">
        <v>-1.54801098511644</v>
      </c>
      <c r="X1226" s="0" t="n">
        <v>271.305503912939</v>
      </c>
    </row>
    <row r="1227" customFormat="false" ht="15" hidden="false" customHeight="false" outlineLevel="0" collapsed="false">
      <c r="A1227" s="0" t="n">
        <v>41.296098709</v>
      </c>
      <c r="B1227" s="0" t="n">
        <v>-0.190411148200216</v>
      </c>
      <c r="C1227" s="0" t="n">
        <v>-0.0131583779138204</v>
      </c>
      <c r="D1227" s="0" t="n">
        <v>-0.0125636709854007</v>
      </c>
      <c r="E1227" s="0" t="n">
        <v>0.00368120902923277</v>
      </c>
      <c r="F1227" s="0" t="n">
        <v>0.062144512935491</v>
      </c>
      <c r="G1227" s="0" t="n">
        <v>-1.19444299447375</v>
      </c>
      <c r="H1227" s="0" t="n">
        <v>291.563457547686</v>
      </c>
      <c r="I1227" s="0" t="n">
        <v>41.299253175</v>
      </c>
      <c r="J1227" s="0" t="n">
        <v>0.0708161478283089</v>
      </c>
      <c r="K1227" s="0" t="n">
        <v>-0.0242055641166769</v>
      </c>
      <c r="L1227" s="0" t="n">
        <v>0</v>
      </c>
      <c r="M1227" s="0" t="n">
        <v>0</v>
      </c>
      <c r="N1227" s="0" t="n">
        <v>0</v>
      </c>
      <c r="O1227" s="0" t="n">
        <v>-1.20672064482888</v>
      </c>
      <c r="P1227" s="0" t="n">
        <v>290.86</v>
      </c>
      <c r="Q1227" s="0" t="n">
        <v>41.285238027</v>
      </c>
      <c r="R1227" s="0" t="n">
        <v>-0.0678067211917013</v>
      </c>
      <c r="S1227" s="0" t="n">
        <v>0.0410984922457372</v>
      </c>
      <c r="T1227" s="0" t="n">
        <v>-0.0767792526499089</v>
      </c>
      <c r="U1227" s="0" t="n">
        <v>0.00703033195853811</v>
      </c>
      <c r="V1227" s="0" t="n">
        <v>0.0452926559761662</v>
      </c>
      <c r="W1227" s="0" t="n">
        <v>-1.53443539836897</v>
      </c>
      <c r="X1227" s="0" t="n">
        <v>272.083327737983</v>
      </c>
    </row>
    <row r="1228" customFormat="false" ht="15" hidden="false" customHeight="false" outlineLevel="0" collapsed="false">
      <c r="A1228" s="0" t="n">
        <v>41.34608388</v>
      </c>
      <c r="B1228" s="0" t="n">
        <v>-0.189786092750161</v>
      </c>
      <c r="C1228" s="0" t="n">
        <v>-0.0138808482420418</v>
      </c>
      <c r="D1228" s="0" t="n">
        <v>-0.0128050055354834</v>
      </c>
      <c r="E1228" s="0" t="n">
        <v>0.00360273843069281</v>
      </c>
      <c r="F1228" s="0" t="n">
        <v>0.0620234707696071</v>
      </c>
      <c r="G1228" s="0" t="n">
        <v>-1.18059720146861</v>
      </c>
      <c r="H1228" s="0" t="n">
        <v>292.356763050892</v>
      </c>
      <c r="I1228" s="0" t="n">
        <v>41.321345381</v>
      </c>
      <c r="J1228" s="0" t="n">
        <v>0.0708161478283089</v>
      </c>
      <c r="K1228" s="0" t="n">
        <v>-0.0242055641166769</v>
      </c>
      <c r="L1228" s="0" t="n">
        <v>0</v>
      </c>
      <c r="M1228" s="0" t="n">
        <v>0</v>
      </c>
      <c r="N1228" s="0" t="n">
        <v>0</v>
      </c>
      <c r="O1228" s="0" t="n">
        <v>-1.20218278877369</v>
      </c>
      <c r="P1228" s="0" t="n">
        <v>291.12</v>
      </c>
      <c r="Q1228" s="0" t="n">
        <v>41.351562977</v>
      </c>
      <c r="R1228" s="0" t="n">
        <v>-0.0679650538203717</v>
      </c>
      <c r="S1228" s="0" t="n">
        <v>0.0414027740386302</v>
      </c>
      <c r="T1228" s="0" t="n">
        <v>-0.0766362729259267</v>
      </c>
      <c r="U1228" s="0" t="n">
        <v>0.00741196595451971</v>
      </c>
      <c r="V1228" s="0" t="n">
        <v>0.0444325045829401</v>
      </c>
      <c r="W1228" s="0" t="n">
        <v>-1.51854973296188</v>
      </c>
      <c r="X1228" s="0" t="n">
        <v>272.993509320566</v>
      </c>
    </row>
    <row r="1229" customFormat="false" ht="15" hidden="false" customHeight="false" outlineLevel="0" collapsed="false">
      <c r="A1229" s="0" t="n">
        <v>41.386071921</v>
      </c>
      <c r="B1229" s="0" t="n">
        <v>-0.190194560887443</v>
      </c>
      <c r="C1229" s="0" t="n">
        <v>-0.0135334816312134</v>
      </c>
      <c r="D1229" s="0" t="n">
        <v>-0.0131134325638413</v>
      </c>
      <c r="E1229" s="0" t="n">
        <v>0.00355074612607728</v>
      </c>
      <c r="F1229" s="0" t="n">
        <v>0.061131711514253</v>
      </c>
      <c r="G1229" s="0" t="n">
        <v>-1.17022831855963</v>
      </c>
      <c r="H1229" s="0" t="n">
        <v>292.950856279843</v>
      </c>
      <c r="I1229" s="0" t="n">
        <v>41.381234258</v>
      </c>
      <c r="J1229" s="0" t="n">
        <v>0.0707700488471626</v>
      </c>
      <c r="K1229" s="0" t="n">
        <v>-0.0240862198680307</v>
      </c>
      <c r="L1229" s="0" t="n">
        <v>0</v>
      </c>
      <c r="M1229" s="0" t="n">
        <v>0</v>
      </c>
      <c r="N1229" s="0" t="n">
        <v>0</v>
      </c>
      <c r="O1229" s="0" t="n">
        <v>-1.18682389135614</v>
      </c>
      <c r="P1229" s="0" t="n">
        <v>292</v>
      </c>
      <c r="Q1229" s="0" t="n">
        <v>41.393346071</v>
      </c>
      <c r="R1229" s="0" t="n">
        <v>-0.0679322494995281</v>
      </c>
      <c r="S1229" s="0" t="n">
        <v>0.0406590113690353</v>
      </c>
      <c r="T1229" s="0" t="n">
        <v>-0.0769176186416894</v>
      </c>
      <c r="U1229" s="0" t="n">
        <v>0.00707380656810685</v>
      </c>
      <c r="V1229" s="0" t="n">
        <v>0.0446088417118567</v>
      </c>
      <c r="W1229" s="0" t="n">
        <v>-1.51859726521378</v>
      </c>
      <c r="X1229" s="0" t="n">
        <v>272.990785923142</v>
      </c>
    </row>
    <row r="1230" customFormat="false" ht="15" hidden="false" customHeight="false" outlineLevel="0" collapsed="false">
      <c r="A1230" s="0" t="n">
        <v>41.43105793</v>
      </c>
      <c r="B1230" s="0" t="n">
        <v>-0.191085500768003</v>
      </c>
      <c r="C1230" s="0" t="n">
        <v>-0.0138796178632708</v>
      </c>
      <c r="D1230" s="0" t="n">
        <v>-0.0105959260836244</v>
      </c>
      <c r="E1230" s="0" t="n">
        <v>0.00340726953454019</v>
      </c>
      <c r="F1230" s="0" t="n">
        <v>0.061296753532641</v>
      </c>
      <c r="G1230" s="0" t="n">
        <v>-1.16001105927106</v>
      </c>
      <c r="H1230" s="0" t="n">
        <v>293.536262115268</v>
      </c>
      <c r="I1230" s="0" t="n">
        <v>41.381234258</v>
      </c>
      <c r="J1230" s="0" t="n">
        <v>0.0707700488471626</v>
      </c>
      <c r="K1230" s="0" t="n">
        <v>-0.0240862198680307</v>
      </c>
      <c r="L1230" s="0" t="n">
        <v>0</v>
      </c>
      <c r="M1230" s="0" t="n">
        <v>0</v>
      </c>
      <c r="N1230" s="0" t="n">
        <v>0</v>
      </c>
      <c r="O1230" s="0" t="n">
        <v>-1.18682389135614</v>
      </c>
      <c r="P1230" s="0" t="n">
        <v>292</v>
      </c>
      <c r="Q1230" s="0" t="n">
        <v>41.393346071</v>
      </c>
      <c r="R1230" s="0" t="n">
        <v>-0.0679322494995281</v>
      </c>
      <c r="S1230" s="0" t="n">
        <v>0.0406590113690353</v>
      </c>
      <c r="T1230" s="0" t="n">
        <v>-0.0769176186416894</v>
      </c>
      <c r="U1230" s="0" t="n">
        <v>0.00707380656810685</v>
      </c>
      <c r="V1230" s="0" t="n">
        <v>0.0446088417118567</v>
      </c>
      <c r="W1230" s="0" t="n">
        <v>-1.51859726521378</v>
      </c>
      <c r="X1230" s="0" t="n">
        <v>272.990785923142</v>
      </c>
    </row>
    <row r="1231" customFormat="false" ht="15" hidden="false" customHeight="false" outlineLevel="0" collapsed="false">
      <c r="A1231" s="0" t="n">
        <v>41.43105793</v>
      </c>
      <c r="B1231" s="0" t="n">
        <v>-0.191085500768003</v>
      </c>
      <c r="C1231" s="0" t="n">
        <v>-0.0138796178632708</v>
      </c>
      <c r="D1231" s="0" t="n">
        <v>-0.0105959260836244</v>
      </c>
      <c r="E1231" s="0" t="n">
        <v>0.00340726953454019</v>
      </c>
      <c r="F1231" s="0" t="n">
        <v>0.061296753532641</v>
      </c>
      <c r="G1231" s="0" t="n">
        <v>-1.16001105927106</v>
      </c>
      <c r="H1231" s="0" t="n">
        <v>293.536262115268</v>
      </c>
      <c r="I1231" s="0" t="n">
        <v>41.441066011</v>
      </c>
      <c r="J1231" s="0" t="n">
        <v>0.0707540733578347</v>
      </c>
      <c r="K1231" s="0" t="n">
        <v>-0.0240466791444181</v>
      </c>
      <c r="L1231" s="0" t="n">
        <v>0</v>
      </c>
      <c r="M1231" s="0" t="n">
        <v>0</v>
      </c>
      <c r="N1231" s="0" t="n">
        <v>0</v>
      </c>
      <c r="O1231" s="0" t="n">
        <v>-1.1695451317614</v>
      </c>
      <c r="P1231" s="0" t="n">
        <v>292.99</v>
      </c>
      <c r="Q1231" s="0" t="n">
        <v>41.439574003</v>
      </c>
      <c r="R1231" s="0" t="n">
        <v>-0.0679735125809008</v>
      </c>
      <c r="S1231" s="0" t="n">
        <v>0.041424968584743</v>
      </c>
      <c r="T1231" s="0" t="n">
        <v>-0.0769973603774656</v>
      </c>
      <c r="U1231" s="0" t="n">
        <v>0.00756911610242513</v>
      </c>
      <c r="V1231" s="0" t="n">
        <v>0.0450613771464683</v>
      </c>
      <c r="W1231" s="0" t="n">
        <v>-1.50232510331245</v>
      </c>
      <c r="X1231" s="0" t="n">
        <v>273.923112123641</v>
      </c>
    </row>
    <row r="1232" customFormat="false" ht="15" hidden="false" customHeight="false" outlineLevel="0" collapsed="false">
      <c r="A1232" s="0" t="n">
        <v>41.47604394</v>
      </c>
      <c r="B1232" s="0" t="n">
        <v>-0.192267878111916</v>
      </c>
      <c r="C1232" s="0" t="n">
        <v>-0.0136170050798784</v>
      </c>
      <c r="D1232" s="0" t="n">
        <v>-0.0108828283846378</v>
      </c>
      <c r="E1232" s="0" t="n">
        <v>0.00332042242595739</v>
      </c>
      <c r="F1232" s="0" t="n">
        <v>0.0621093421638091</v>
      </c>
      <c r="G1232" s="0" t="n">
        <v>-1.1502126962263</v>
      </c>
      <c r="H1232" s="0" t="n">
        <v>294.09766696387</v>
      </c>
      <c r="I1232" s="0" t="n">
        <v>41.441066011</v>
      </c>
      <c r="J1232" s="0" t="n">
        <v>0.0707540733578347</v>
      </c>
      <c r="K1232" s="0" t="n">
        <v>-0.0240466791444181</v>
      </c>
      <c r="L1232" s="0" t="n">
        <v>0</v>
      </c>
      <c r="M1232" s="0" t="n">
        <v>0</v>
      </c>
      <c r="N1232" s="0" t="n">
        <v>0</v>
      </c>
      <c r="O1232" s="0" t="n">
        <v>-1.1695451317614</v>
      </c>
      <c r="P1232" s="0" t="n">
        <v>292.99</v>
      </c>
      <c r="Q1232" s="0" t="n">
        <v>41.480041981</v>
      </c>
      <c r="R1232" s="0" t="n">
        <v>-0.0684377857090103</v>
      </c>
      <c r="S1232" s="0" t="n">
        <v>0.0439266771271642</v>
      </c>
      <c r="T1232" s="0" t="n">
        <v>-0.0769562689648865</v>
      </c>
      <c r="U1232" s="0" t="n">
        <v>0.00731236929383002</v>
      </c>
      <c r="V1232" s="0" t="n">
        <v>0.0448821447168387</v>
      </c>
      <c r="W1232" s="0" t="n">
        <v>-1.48842547584701</v>
      </c>
      <c r="X1232" s="0" t="n">
        <v>274.719502114215</v>
      </c>
    </row>
    <row r="1233" customFormat="false" ht="15" hidden="false" customHeight="false" outlineLevel="0" collapsed="false">
      <c r="A1233" s="0" t="n">
        <v>41.526000738</v>
      </c>
      <c r="B1233" s="0" t="n">
        <v>-0.193093805424976</v>
      </c>
      <c r="C1233" s="0" t="n">
        <v>-0.0139626835359529</v>
      </c>
      <c r="D1233" s="0" t="n">
        <v>-0.0104902861639857</v>
      </c>
      <c r="E1233" s="0" t="n">
        <v>0.00342570915466627</v>
      </c>
      <c r="F1233" s="0" t="n">
        <v>0.0621012642974054</v>
      </c>
      <c r="G1233" s="0" t="n">
        <v>-1.13879993790693</v>
      </c>
      <c r="H1233" s="0" t="n">
        <v>294.751569848173</v>
      </c>
      <c r="I1233" s="0" t="n">
        <v>41.501143583</v>
      </c>
      <c r="J1233" s="0" t="n">
        <v>0.0708040422136258</v>
      </c>
      <c r="K1233" s="0" t="n">
        <v>-0.0241644555393306</v>
      </c>
      <c r="L1233" s="0" t="n">
        <v>0</v>
      </c>
      <c r="M1233" s="0" t="n">
        <v>0</v>
      </c>
      <c r="N1233" s="0" t="n">
        <v>0</v>
      </c>
      <c r="O1233" s="0" t="n">
        <v>-1.15645516237144</v>
      </c>
      <c r="P1233" s="0" t="n">
        <v>293.74</v>
      </c>
      <c r="Q1233" s="0" t="n">
        <v>41.508811951</v>
      </c>
      <c r="R1233" s="0" t="n">
        <v>-0.0686477007761832</v>
      </c>
      <c r="S1233" s="0" t="n">
        <v>0.0439081632606625</v>
      </c>
      <c r="T1233" s="0" t="n">
        <v>-0.0770015585491806</v>
      </c>
      <c r="U1233" s="0" t="n">
        <v>0.00716475636766586</v>
      </c>
      <c r="V1233" s="0" t="n">
        <v>0.0449825984639392</v>
      </c>
      <c r="W1233" s="0" t="n">
        <v>-1.4881331670725</v>
      </c>
      <c r="X1233" s="0" t="n">
        <v>274.736250173309</v>
      </c>
    </row>
    <row r="1234" customFormat="false" ht="15" hidden="false" customHeight="false" outlineLevel="0" collapsed="false">
      <c r="A1234" s="0" t="n">
        <v>41.526000738</v>
      </c>
      <c r="B1234" s="0" t="n">
        <v>-0.193093805424976</v>
      </c>
      <c r="C1234" s="0" t="n">
        <v>-0.0139626835359529</v>
      </c>
      <c r="D1234" s="0" t="n">
        <v>-0.0104902861639857</v>
      </c>
      <c r="E1234" s="0" t="n">
        <v>0.00342570915466627</v>
      </c>
      <c r="F1234" s="0" t="n">
        <v>0.0621012642974054</v>
      </c>
      <c r="G1234" s="0" t="n">
        <v>-1.13879993790693</v>
      </c>
      <c r="H1234" s="0" t="n">
        <v>294.751569848173</v>
      </c>
      <c r="I1234" s="0" t="n">
        <v>41.561243551</v>
      </c>
      <c r="J1234" s="0" t="n">
        <v>0.0709585608742715</v>
      </c>
      <c r="K1234" s="0" t="n">
        <v>-0.0245157922371593</v>
      </c>
      <c r="L1234" s="0" t="n">
        <v>0</v>
      </c>
      <c r="M1234" s="0" t="n">
        <v>0</v>
      </c>
      <c r="N1234" s="0" t="n">
        <v>0</v>
      </c>
      <c r="O1234" s="0" t="n">
        <v>-1.14423785760748</v>
      </c>
      <c r="P1234" s="0" t="n">
        <v>294.44</v>
      </c>
      <c r="Q1234" s="0" t="n">
        <v>41.540375948</v>
      </c>
      <c r="R1234" s="0" t="n">
        <v>-0.0687399853845026</v>
      </c>
      <c r="S1234" s="0" t="n">
        <v>0.044138042085613</v>
      </c>
      <c r="T1234" s="0" t="n">
        <v>-0.0770322293250841</v>
      </c>
      <c r="U1234" s="0" t="n">
        <v>0.00672375432625543</v>
      </c>
      <c r="V1234" s="0" t="n">
        <v>0.0444553061096567</v>
      </c>
      <c r="W1234" s="0" t="n">
        <v>-1.48168713099689</v>
      </c>
      <c r="X1234" s="0" t="n">
        <v>275.10558083503</v>
      </c>
    </row>
    <row r="1235" customFormat="false" ht="15" hidden="false" customHeight="false" outlineLevel="0" collapsed="false">
      <c r="A1235" s="0" t="n">
        <v>41.565988779</v>
      </c>
      <c r="B1235" s="0" t="n">
        <v>-0.193825277684772</v>
      </c>
      <c r="C1235" s="0" t="n">
        <v>-0.0138213872468348</v>
      </c>
      <c r="D1235" s="0" t="n">
        <v>-0.0105545222759247</v>
      </c>
      <c r="E1235" s="0" t="n">
        <v>0.00365771657883618</v>
      </c>
      <c r="F1235" s="0" t="n">
        <v>0.0628858095659716</v>
      </c>
      <c r="G1235" s="0" t="n">
        <v>-1.12946593652877</v>
      </c>
      <c r="H1235" s="0" t="n">
        <v>295.28636873311</v>
      </c>
      <c r="I1235" s="0" t="n">
        <v>41.561243551</v>
      </c>
      <c r="J1235" s="0" t="n">
        <v>0.0709585608742715</v>
      </c>
      <c r="K1235" s="0" t="n">
        <v>-0.0245157922371593</v>
      </c>
      <c r="L1235" s="0" t="n">
        <v>0</v>
      </c>
      <c r="M1235" s="0" t="n">
        <v>0</v>
      </c>
      <c r="N1235" s="0" t="n">
        <v>0</v>
      </c>
      <c r="O1235" s="0" t="n">
        <v>-1.14423785760748</v>
      </c>
      <c r="P1235" s="0" t="n">
        <v>294.44</v>
      </c>
      <c r="Q1235" s="0" t="n">
        <v>41.571705103</v>
      </c>
      <c r="R1235" s="0" t="n">
        <v>-0.0688789066326342</v>
      </c>
      <c r="S1235" s="0" t="n">
        <v>0.0440738942540372</v>
      </c>
      <c r="T1235" s="0" t="n">
        <v>-0.0769980205507221</v>
      </c>
      <c r="U1235" s="0" t="n">
        <v>0.00706335792436221</v>
      </c>
      <c r="V1235" s="0" t="n">
        <v>0.0442108329828182</v>
      </c>
      <c r="W1235" s="0" t="n">
        <v>-1.47499006304216</v>
      </c>
      <c r="X1235" s="0" t="n">
        <v>275.489294563949</v>
      </c>
    </row>
    <row r="1236" customFormat="false" ht="15" hidden="false" customHeight="false" outlineLevel="0" collapsed="false">
      <c r="A1236" s="0" t="n">
        <v>41.615974665</v>
      </c>
      <c r="B1236" s="0" t="n">
        <v>-0.19458837018664</v>
      </c>
      <c r="C1236" s="0" t="n">
        <v>-0.0140876852784982</v>
      </c>
      <c r="D1236" s="0" t="n">
        <v>-0.00985265430063009</v>
      </c>
      <c r="E1236" s="0" t="n">
        <v>0.00381604711843101</v>
      </c>
      <c r="F1236" s="0" t="n">
        <v>0.0632261483667743</v>
      </c>
      <c r="G1236" s="0" t="n">
        <v>-1.11671430450604</v>
      </c>
      <c r="H1236" s="0" t="n">
        <v>296.016983429917</v>
      </c>
      <c r="I1236" s="0" t="n">
        <v>41.582108262</v>
      </c>
      <c r="J1236" s="0" t="n">
        <v>0.0709762052531156</v>
      </c>
      <c r="K1236" s="0" t="n">
        <v>-0.0245546169841422</v>
      </c>
      <c r="L1236" s="0" t="n">
        <v>0</v>
      </c>
      <c r="M1236" s="0" t="n">
        <v>0</v>
      </c>
      <c r="N1236" s="0" t="n">
        <v>0</v>
      </c>
      <c r="O1236" s="0" t="n">
        <v>-1.1376056064499</v>
      </c>
      <c r="P1236" s="0" t="n">
        <v>294.82</v>
      </c>
      <c r="Q1236" s="0" t="n">
        <v>41.571705103</v>
      </c>
      <c r="R1236" s="0" t="n">
        <v>-0.0688789066326342</v>
      </c>
      <c r="S1236" s="0" t="n">
        <v>0.0440738942540372</v>
      </c>
      <c r="T1236" s="0" t="n">
        <v>-0.0769980205507221</v>
      </c>
      <c r="U1236" s="0" t="n">
        <v>0.00706335792436221</v>
      </c>
      <c r="V1236" s="0" t="n">
        <v>0.0442108329828182</v>
      </c>
      <c r="W1236" s="0" t="n">
        <v>-1.47499006304216</v>
      </c>
      <c r="X1236" s="0" t="n">
        <v>275.489294563949</v>
      </c>
    </row>
    <row r="1237" customFormat="false" ht="15" hidden="false" customHeight="false" outlineLevel="0" collapsed="false">
      <c r="A1237" s="0" t="n">
        <v>41.670957804</v>
      </c>
      <c r="B1237" s="0" t="n">
        <v>-0.194386666899542</v>
      </c>
      <c r="C1237" s="0" t="n">
        <v>-0.0124791146708684</v>
      </c>
      <c r="D1237" s="0" t="n">
        <v>-0.00927066896110773</v>
      </c>
      <c r="E1237" s="0" t="n">
        <v>0.00357467392532258</v>
      </c>
      <c r="F1237" s="0" t="n">
        <v>0.0627101217874728</v>
      </c>
      <c r="G1237" s="0" t="n">
        <v>-1.1012256271865</v>
      </c>
      <c r="H1237" s="0" t="n">
        <v>296.904419270567</v>
      </c>
      <c r="I1237" s="0" t="n">
        <v>41.621085439</v>
      </c>
      <c r="J1237" s="0" t="n">
        <v>0.0710120082218583</v>
      </c>
      <c r="K1237" s="0" t="n">
        <v>-0.0246320307281512</v>
      </c>
      <c r="L1237" s="0" t="n">
        <v>0</v>
      </c>
      <c r="M1237" s="0" t="n">
        <v>0</v>
      </c>
      <c r="N1237" s="0" t="n">
        <v>0</v>
      </c>
      <c r="O1237" s="0" t="n">
        <v>-1.12870442726473</v>
      </c>
      <c r="P1237" s="0" t="n">
        <v>295.33</v>
      </c>
      <c r="Q1237" s="0" t="n">
        <v>41.615635156</v>
      </c>
      <c r="R1237" s="0" t="n">
        <v>-0.0694348409081395</v>
      </c>
      <c r="S1237" s="0" t="n">
        <v>0.044092958073239</v>
      </c>
      <c r="T1237" s="0" t="n">
        <v>-0.0770575855935733</v>
      </c>
      <c r="U1237" s="0" t="n">
        <v>0.00693712395807674</v>
      </c>
      <c r="V1237" s="0" t="n">
        <v>0.0438343043302005</v>
      </c>
      <c r="W1237" s="0" t="n">
        <v>-1.46755227742025</v>
      </c>
      <c r="X1237" s="0" t="n">
        <v>275.915448289007</v>
      </c>
    </row>
    <row r="1238" customFormat="false" ht="15" hidden="false" customHeight="false" outlineLevel="0" collapsed="false">
      <c r="A1238" s="0" t="n">
        <v>41.670957804</v>
      </c>
      <c r="B1238" s="0" t="n">
        <v>-0.194386666899542</v>
      </c>
      <c r="C1238" s="0" t="n">
        <v>-0.0124791146708684</v>
      </c>
      <c r="D1238" s="0" t="n">
        <v>-0.00927066896110773</v>
      </c>
      <c r="E1238" s="0" t="n">
        <v>0.00357467392532258</v>
      </c>
      <c r="F1238" s="0" t="n">
        <v>0.0627101217874728</v>
      </c>
      <c r="G1238" s="0" t="n">
        <v>-1.1012256271865</v>
      </c>
      <c r="H1238" s="0" t="n">
        <v>296.904419270567</v>
      </c>
      <c r="I1238" s="0" t="n">
        <v>41.680793954</v>
      </c>
      <c r="J1238" s="0" t="n">
        <v>0.070975517606951</v>
      </c>
      <c r="K1238" s="0" t="n">
        <v>-0.0245549387353376</v>
      </c>
      <c r="L1238" s="0" t="n">
        <v>0</v>
      </c>
      <c r="M1238" s="0" t="n">
        <v>0</v>
      </c>
      <c r="N1238" s="0" t="n">
        <v>0</v>
      </c>
      <c r="O1238" s="0" t="n">
        <v>-1.11456726032358</v>
      </c>
      <c r="P1238" s="0" t="n">
        <v>296.14</v>
      </c>
      <c r="Q1238" s="0" t="n">
        <v>41.681149006</v>
      </c>
      <c r="R1238" s="0" t="n">
        <v>-0.0697433285218362</v>
      </c>
      <c r="S1238" s="0" t="n">
        <v>0.0439475120744021</v>
      </c>
      <c r="T1238" s="0" t="n">
        <v>-0.076893596206742</v>
      </c>
      <c r="U1238" s="0" t="n">
        <v>0.00769390342482478</v>
      </c>
      <c r="V1238" s="0" t="n">
        <v>0.0424651552088457</v>
      </c>
      <c r="W1238" s="0" t="n">
        <v>-1.44455800941843</v>
      </c>
      <c r="X1238" s="0" t="n">
        <v>277.232922798504</v>
      </c>
    </row>
    <row r="1239" customFormat="false" ht="15" hidden="false" customHeight="false" outlineLevel="0" collapsed="false">
      <c r="A1239" s="0" t="n">
        <v>41.715943814</v>
      </c>
      <c r="B1239" s="0" t="n">
        <v>-0.194223784116303</v>
      </c>
      <c r="C1239" s="0" t="n">
        <v>-0.0121958289050852</v>
      </c>
      <c r="D1239" s="0" t="n">
        <v>-0.00899160839617252</v>
      </c>
      <c r="E1239" s="0" t="n">
        <v>0.0031758992705923</v>
      </c>
      <c r="F1239" s="0" t="n">
        <v>0.0624358756187984</v>
      </c>
      <c r="G1239" s="0" t="n">
        <v>-1.08791088202888</v>
      </c>
      <c r="H1239" s="0" t="n">
        <v>297.66729797339</v>
      </c>
      <c r="I1239" s="0" t="n">
        <v>41.680793954</v>
      </c>
      <c r="J1239" s="0" t="n">
        <v>0.070975517606951</v>
      </c>
      <c r="K1239" s="0" t="n">
        <v>-0.0245549387353376</v>
      </c>
      <c r="L1239" s="0" t="n">
        <v>0</v>
      </c>
      <c r="M1239" s="0" t="n">
        <v>0</v>
      </c>
      <c r="N1239" s="0" t="n">
        <v>0</v>
      </c>
      <c r="O1239" s="0" t="n">
        <v>-1.11456726032358</v>
      </c>
      <c r="P1239" s="0" t="n">
        <v>296.14</v>
      </c>
      <c r="Q1239" s="0" t="n">
        <v>41.708163023</v>
      </c>
      <c r="R1239" s="0" t="n">
        <v>-0.0700640545169123</v>
      </c>
      <c r="S1239" s="0" t="n">
        <v>0.0441577732996751</v>
      </c>
      <c r="T1239" s="0" t="n">
        <v>-0.0769072746178762</v>
      </c>
      <c r="U1239" s="0" t="n">
        <v>0.0075683831662905</v>
      </c>
      <c r="V1239" s="0" t="n">
        <v>0.0426241980481535</v>
      </c>
      <c r="W1239" s="0" t="n">
        <v>-1.44417775189631</v>
      </c>
      <c r="X1239" s="0" t="n">
        <v>277.25470994965</v>
      </c>
    </row>
    <row r="1240" customFormat="false" ht="15" hidden="false" customHeight="false" outlineLevel="0" collapsed="false">
      <c r="A1240" s="0" t="n">
        <v>41.760930777</v>
      </c>
      <c r="B1240" s="0" t="n">
        <v>-0.195193960517871</v>
      </c>
      <c r="C1240" s="0" t="n">
        <v>-0.0107297855044851</v>
      </c>
      <c r="D1240" s="0" t="n">
        <v>-0.00938573759049177</v>
      </c>
      <c r="E1240" s="0" t="n">
        <v>0.00286572237860638</v>
      </c>
      <c r="F1240" s="0" t="n">
        <v>0.0631135819492846</v>
      </c>
      <c r="G1240" s="0" t="n">
        <v>-1.07472954667877</v>
      </c>
      <c r="H1240" s="0" t="n">
        <v>298.422532857298</v>
      </c>
      <c r="I1240" s="0" t="n">
        <v>41.738728111</v>
      </c>
      <c r="J1240" s="0" t="n">
        <v>0.0708815756206021</v>
      </c>
      <c r="K1240" s="0" t="n">
        <v>-0.0243635176542685</v>
      </c>
      <c r="L1240" s="0" t="n">
        <v>0</v>
      </c>
      <c r="M1240" s="0" t="n">
        <v>0</v>
      </c>
      <c r="N1240" s="0" t="n">
        <v>0</v>
      </c>
      <c r="O1240" s="0" t="n">
        <v>-1.09571770440204</v>
      </c>
      <c r="P1240" s="0" t="n">
        <v>297.22</v>
      </c>
      <c r="Q1240" s="0" t="n">
        <v>41.740326166</v>
      </c>
      <c r="R1240" s="0" t="n">
        <v>-0.0699623958635663</v>
      </c>
      <c r="S1240" s="0" t="n">
        <v>0.0445147106640291</v>
      </c>
      <c r="T1240" s="0" t="n">
        <v>-0.0768964316845241</v>
      </c>
      <c r="U1240" s="0" t="n">
        <v>0.00776846888389468</v>
      </c>
      <c r="V1240" s="0" t="n">
        <v>0.042666265790705</v>
      </c>
      <c r="W1240" s="0" t="n">
        <v>-1.43546964291107</v>
      </c>
      <c r="X1240" s="0" t="n">
        <v>277.753647842044</v>
      </c>
    </row>
    <row r="1241" customFormat="false" ht="15" hidden="false" customHeight="false" outlineLevel="0" collapsed="false">
      <c r="A1241" s="0" t="n">
        <v>41.760930777</v>
      </c>
      <c r="B1241" s="0" t="n">
        <v>-0.195193960517871</v>
      </c>
      <c r="C1241" s="0" t="n">
        <v>-0.0107297855044851</v>
      </c>
      <c r="D1241" s="0" t="n">
        <v>-0.00938573759049177</v>
      </c>
      <c r="E1241" s="0" t="n">
        <v>0.00286572237860638</v>
      </c>
      <c r="F1241" s="0" t="n">
        <v>0.0631135819492846</v>
      </c>
      <c r="G1241" s="0" t="n">
        <v>-1.07472954667877</v>
      </c>
      <c r="H1241" s="0" t="n">
        <v>298.422532857298</v>
      </c>
      <c r="I1241" s="0" t="n">
        <v>41.760783175</v>
      </c>
      <c r="J1241" s="0" t="n">
        <v>0.070862068963305</v>
      </c>
      <c r="K1241" s="0" t="n">
        <v>-0.0243255943711279</v>
      </c>
      <c r="L1241" s="0" t="n">
        <v>0</v>
      </c>
      <c r="M1241" s="0" t="n">
        <v>0</v>
      </c>
      <c r="N1241" s="0" t="n">
        <v>0</v>
      </c>
      <c r="O1241" s="0" t="n">
        <v>-1.09013265079566</v>
      </c>
      <c r="P1241" s="0" t="n">
        <v>297.54</v>
      </c>
      <c r="Q1241" s="0" t="n">
        <v>41.776437998</v>
      </c>
      <c r="R1241" s="0" t="n">
        <v>-0.0701756640777887</v>
      </c>
      <c r="S1241" s="0" t="n">
        <v>0.0463380075986985</v>
      </c>
      <c r="T1241" s="0" t="n">
        <v>-0.0773020893251063</v>
      </c>
      <c r="U1241" s="0" t="n">
        <v>0.00684461093042857</v>
      </c>
      <c r="V1241" s="0" t="n">
        <v>0.0431273824418145</v>
      </c>
      <c r="W1241" s="0" t="n">
        <v>-1.41753660292296</v>
      </c>
      <c r="X1241" s="0" t="n">
        <v>278.781135347202</v>
      </c>
    </row>
    <row r="1242" customFormat="false" ht="15" hidden="false" customHeight="false" outlineLevel="0" collapsed="false">
      <c r="A1242" s="0" t="n">
        <v>41.810915709</v>
      </c>
      <c r="B1242" s="0" t="n">
        <v>-0.195566788712281</v>
      </c>
      <c r="C1242" s="0" t="n">
        <v>-0.0106002791875059</v>
      </c>
      <c r="D1242" s="0" t="n">
        <v>-0.0083693778142333</v>
      </c>
      <c r="E1242" s="0" t="n">
        <v>0.00319959906443553</v>
      </c>
      <c r="F1242" s="0" t="n">
        <v>0.0634877303030779</v>
      </c>
      <c r="G1242" s="0" t="n">
        <v>-1.06205628881387</v>
      </c>
      <c r="H1242" s="0" t="n">
        <v>299.148657045638</v>
      </c>
      <c r="I1242" s="0" t="n">
        <v>41.820724653</v>
      </c>
      <c r="J1242" s="0" t="n">
        <v>0.0709409415854337</v>
      </c>
      <c r="K1242" s="0" t="n">
        <v>-0.0244768493571869</v>
      </c>
      <c r="L1242" s="0" t="n">
        <v>0</v>
      </c>
      <c r="M1242" s="0" t="n">
        <v>0</v>
      </c>
      <c r="N1242" s="0" t="n">
        <v>0</v>
      </c>
      <c r="O1242" s="0" t="n">
        <v>-1.07390108875211</v>
      </c>
      <c r="P1242" s="0" t="n">
        <v>298.47</v>
      </c>
      <c r="Q1242" s="0" t="n">
        <v>41.811968088</v>
      </c>
      <c r="R1242" s="0" t="n">
        <v>-0.0703313869230337</v>
      </c>
      <c r="S1242" s="0" t="n">
        <v>0.0468563347207927</v>
      </c>
      <c r="T1242" s="0" t="n">
        <v>-0.0776424123684922</v>
      </c>
      <c r="U1242" s="0" t="n">
        <v>0.00567991881025108</v>
      </c>
      <c r="V1242" s="0" t="n">
        <v>0.0429373598357099</v>
      </c>
      <c r="W1242" s="0" t="n">
        <v>-1.40947924803747</v>
      </c>
      <c r="X1242" s="0" t="n">
        <v>279.24278777618</v>
      </c>
    </row>
    <row r="1243" customFormat="false" ht="15" hidden="false" customHeight="false" outlineLevel="0" collapsed="false">
      <c r="A1243" s="0" t="n">
        <v>41.850903988</v>
      </c>
      <c r="B1243" s="0" t="n">
        <v>-0.195800251191198</v>
      </c>
      <c r="C1243" s="0" t="n">
        <v>-0.0110280040518613</v>
      </c>
      <c r="D1243" s="0" t="n">
        <v>-0.00731233926489949</v>
      </c>
      <c r="E1243" s="0" t="n">
        <v>0.00368660405244467</v>
      </c>
      <c r="F1243" s="0" t="n">
        <v>0.0639017201762976</v>
      </c>
      <c r="G1243" s="0" t="n">
        <v>-1.0517582696443</v>
      </c>
      <c r="H1243" s="0" t="n">
        <v>299.738690081399</v>
      </c>
      <c r="I1243" s="0" t="n">
        <v>41.820724653</v>
      </c>
      <c r="J1243" s="0" t="n">
        <v>0.0709409415854337</v>
      </c>
      <c r="K1243" s="0" t="n">
        <v>-0.0244768493571869</v>
      </c>
      <c r="L1243" s="0" t="n">
        <v>0</v>
      </c>
      <c r="M1243" s="0" t="n">
        <v>0</v>
      </c>
      <c r="N1243" s="0" t="n">
        <v>0</v>
      </c>
      <c r="O1243" s="0" t="n">
        <v>-1.07390108875211</v>
      </c>
      <c r="P1243" s="0" t="n">
        <v>298.47</v>
      </c>
      <c r="Q1243" s="0" t="n">
        <v>41.811968088</v>
      </c>
      <c r="R1243" s="0" t="n">
        <v>-0.0703313869230337</v>
      </c>
      <c r="S1243" s="0" t="n">
        <v>0.0468563347207927</v>
      </c>
      <c r="T1243" s="0" t="n">
        <v>-0.0776424123684922</v>
      </c>
      <c r="U1243" s="0" t="n">
        <v>0.00567991881025108</v>
      </c>
      <c r="V1243" s="0" t="n">
        <v>0.0429373598357099</v>
      </c>
      <c r="W1243" s="0" t="n">
        <v>-1.40947924803747</v>
      </c>
      <c r="X1243" s="0" t="n">
        <v>279.24278777618</v>
      </c>
    </row>
    <row r="1244" customFormat="false" ht="15" hidden="false" customHeight="false" outlineLevel="0" collapsed="false">
      <c r="A1244" s="0" t="n">
        <v>41.895889759</v>
      </c>
      <c r="B1244" s="0" t="n">
        <v>-0.196084341879528</v>
      </c>
      <c r="C1244" s="0" t="n">
        <v>-0.0112885865258743</v>
      </c>
      <c r="D1244" s="0" t="n">
        <v>-0.00843612756580115</v>
      </c>
      <c r="E1244" s="0" t="n">
        <v>0.00397121494896668</v>
      </c>
      <c r="F1244" s="0" t="n">
        <v>0.0649243271670244</v>
      </c>
      <c r="G1244" s="0" t="n">
        <v>-1.03957401669582</v>
      </c>
      <c r="H1244" s="0" t="n">
        <v>300.436796351867</v>
      </c>
      <c r="I1244" s="0" t="n">
        <v>41.880715023</v>
      </c>
      <c r="J1244" s="0" t="n">
        <v>0.0710222588146447</v>
      </c>
      <c r="K1244" s="0" t="n">
        <v>-0.0246268042489464</v>
      </c>
      <c r="L1244" s="0" t="n">
        <v>0</v>
      </c>
      <c r="M1244" s="0" t="n">
        <v>0</v>
      </c>
      <c r="N1244" s="0" t="n">
        <v>0</v>
      </c>
      <c r="O1244" s="0" t="n">
        <v>-1.05749499378336</v>
      </c>
      <c r="P1244" s="0" t="n">
        <v>299.41</v>
      </c>
      <c r="Q1244" s="0" t="n">
        <v>41.871991157</v>
      </c>
      <c r="R1244" s="0" t="n">
        <v>-0.0707285609747876</v>
      </c>
      <c r="S1244" s="0" t="n">
        <v>0.0470424529887688</v>
      </c>
      <c r="T1244" s="0" t="n">
        <v>-0.0778396813996033</v>
      </c>
      <c r="U1244" s="0" t="n">
        <v>0.00530155440728073</v>
      </c>
      <c r="V1244" s="0" t="n">
        <v>0.0426008172150527</v>
      </c>
      <c r="W1244" s="0" t="n">
        <v>-1.40177781071518</v>
      </c>
      <c r="X1244" s="0" t="n">
        <v>279.684047630932</v>
      </c>
    </row>
    <row r="1245" customFormat="false" ht="15" hidden="false" customHeight="false" outlineLevel="0" collapsed="false">
      <c r="A1245" s="0" t="n">
        <v>41.895889759</v>
      </c>
      <c r="B1245" s="0" t="n">
        <v>-0.196084341879528</v>
      </c>
      <c r="C1245" s="0" t="n">
        <v>-0.0112885865258743</v>
      </c>
      <c r="D1245" s="0" t="n">
        <v>-0.00843612756580115</v>
      </c>
      <c r="E1245" s="0" t="n">
        <v>0.00397121494896668</v>
      </c>
      <c r="F1245" s="0" t="n">
        <v>0.0649243271670244</v>
      </c>
      <c r="G1245" s="0" t="n">
        <v>-1.03957401669582</v>
      </c>
      <c r="H1245" s="0" t="n">
        <v>300.436796351867</v>
      </c>
      <c r="I1245" s="0" t="n">
        <v>41.880715023</v>
      </c>
      <c r="J1245" s="0" t="n">
        <v>0.0710222588146447</v>
      </c>
      <c r="K1245" s="0" t="n">
        <v>-0.0246268042489464</v>
      </c>
      <c r="L1245" s="0" t="n">
        <v>0</v>
      </c>
      <c r="M1245" s="0" t="n">
        <v>0</v>
      </c>
      <c r="N1245" s="0" t="n">
        <v>0</v>
      </c>
      <c r="O1245" s="0" t="n">
        <v>-1.05749499378336</v>
      </c>
      <c r="P1245" s="0" t="n">
        <v>299.41</v>
      </c>
      <c r="Q1245" s="0" t="n">
        <v>41.919132948</v>
      </c>
      <c r="R1245" s="0" t="n">
        <v>-0.0712953407952407</v>
      </c>
      <c r="S1245" s="0" t="n">
        <v>0.0469412500931724</v>
      </c>
      <c r="T1245" s="0" t="n">
        <v>-0.0776121396283383</v>
      </c>
      <c r="U1245" s="0" t="n">
        <v>0.00603048734118376</v>
      </c>
      <c r="V1245" s="0" t="n">
        <v>0.0406507058808566</v>
      </c>
      <c r="W1245" s="0" t="n">
        <v>-1.38605343335673</v>
      </c>
      <c r="X1245" s="0" t="n">
        <v>280.584988089042</v>
      </c>
    </row>
    <row r="1246" customFormat="false" ht="15" hidden="false" customHeight="false" outlineLevel="0" collapsed="false">
      <c r="A1246" s="0" t="n">
        <v>41.940876961</v>
      </c>
      <c r="B1246" s="0" t="n">
        <v>-0.193745586241546</v>
      </c>
      <c r="C1246" s="0" t="n">
        <v>-0.0121242572675017</v>
      </c>
      <c r="D1246" s="0" t="n">
        <v>-0.00842560175806284</v>
      </c>
      <c r="E1246" s="0" t="n">
        <v>0.00374764350289696</v>
      </c>
      <c r="F1246" s="0" t="n">
        <v>0.0645673392719154</v>
      </c>
      <c r="G1246" s="0" t="n">
        <v>-1.02645982750139</v>
      </c>
      <c r="H1246" s="0" t="n">
        <v>301.188184044444</v>
      </c>
      <c r="I1246" s="0" t="n">
        <v>41.938621435</v>
      </c>
      <c r="J1246" s="0" t="n">
        <v>0.0710222588146447</v>
      </c>
      <c r="K1246" s="0" t="n">
        <v>-0.0246268042489464</v>
      </c>
      <c r="L1246" s="0" t="n">
        <v>0</v>
      </c>
      <c r="M1246" s="0" t="n">
        <v>0</v>
      </c>
      <c r="N1246" s="0" t="n">
        <v>0</v>
      </c>
      <c r="O1246" s="0" t="n">
        <v>-1.04265969514141</v>
      </c>
      <c r="P1246" s="0" t="n">
        <v>300.26</v>
      </c>
      <c r="Q1246" s="0" t="n">
        <v>41.919132948</v>
      </c>
      <c r="R1246" s="0" t="n">
        <v>-0.0712953407952407</v>
      </c>
      <c r="S1246" s="0" t="n">
        <v>0.0469412500931724</v>
      </c>
      <c r="T1246" s="0" t="n">
        <v>-0.0776121396283383</v>
      </c>
      <c r="U1246" s="0" t="n">
        <v>0.00603048734118376</v>
      </c>
      <c r="V1246" s="0" t="n">
        <v>0.0406507058808566</v>
      </c>
      <c r="W1246" s="0" t="n">
        <v>-1.38605343335673</v>
      </c>
      <c r="X1246" s="0" t="n">
        <v>280.584988089042</v>
      </c>
    </row>
    <row r="1247" customFormat="false" ht="15" hidden="false" customHeight="false" outlineLevel="0" collapsed="false">
      <c r="A1247" s="0" t="n">
        <v>41.990857125</v>
      </c>
      <c r="B1247" s="0" t="n">
        <v>-0.192027333567576</v>
      </c>
      <c r="C1247" s="0" t="n">
        <v>-0.0111494008045023</v>
      </c>
      <c r="D1247" s="0" t="n">
        <v>-0.00864265579730272</v>
      </c>
      <c r="E1247" s="0" t="n">
        <v>0.00327750977875518</v>
      </c>
      <c r="F1247" s="0" t="n">
        <v>0.0636907997168253</v>
      </c>
      <c r="G1247" s="0" t="n">
        <v>-1.01308649009237</v>
      </c>
      <c r="H1247" s="0" t="n">
        <v>301.954419835985</v>
      </c>
      <c r="I1247" s="0" t="n">
        <v>41.960578965</v>
      </c>
      <c r="J1247" s="0" t="n">
        <v>0.0710222588146447</v>
      </c>
      <c r="K1247" s="0" t="n">
        <v>-0.0246268042489464</v>
      </c>
      <c r="L1247" s="0" t="n">
        <v>0</v>
      </c>
      <c r="M1247" s="0" t="n">
        <v>0</v>
      </c>
      <c r="N1247" s="0" t="n">
        <v>0</v>
      </c>
      <c r="O1247" s="0" t="n">
        <v>-1.03759824031063</v>
      </c>
      <c r="P1247" s="0" t="n">
        <v>300.55</v>
      </c>
      <c r="Q1247" s="0" t="n">
        <v>41.961565018</v>
      </c>
      <c r="R1247" s="0" t="n">
        <v>-0.071429945805622</v>
      </c>
      <c r="S1247" s="0" t="n">
        <v>0.0467814251565858</v>
      </c>
      <c r="T1247" s="0" t="n">
        <v>-0.0777382962320727</v>
      </c>
      <c r="U1247" s="0" t="n">
        <v>0.00574585028279877</v>
      </c>
      <c r="V1247" s="0" t="n">
        <v>0.0400136503429589</v>
      </c>
      <c r="W1247" s="0" t="n">
        <v>-1.37768334915608</v>
      </c>
      <c r="X1247" s="0" t="n">
        <v>281.064558587909</v>
      </c>
    </row>
    <row r="1248" customFormat="false" ht="15" hidden="false" customHeight="false" outlineLevel="0" collapsed="false">
      <c r="A1248" s="0" t="n">
        <v>42.030844927</v>
      </c>
      <c r="B1248" s="0" t="n">
        <v>-0.192162807012532</v>
      </c>
      <c r="C1248" s="0" t="n">
        <v>-0.0108601644900306</v>
      </c>
      <c r="D1248" s="0" t="n">
        <v>-0.00943032745271921</v>
      </c>
      <c r="E1248" s="0" t="n">
        <v>0.00296162032826658</v>
      </c>
      <c r="F1248" s="0" t="n">
        <v>0.0637675139755933</v>
      </c>
      <c r="G1248" s="0" t="n">
        <v>-1.00607833455494</v>
      </c>
      <c r="H1248" s="0" t="n">
        <v>302.355957570451</v>
      </c>
      <c r="I1248" s="0" t="n">
        <v>42.020581106</v>
      </c>
      <c r="J1248" s="0" t="n">
        <v>0.0710222588146447</v>
      </c>
      <c r="K1248" s="0" t="n">
        <v>-0.0246268042489464</v>
      </c>
      <c r="L1248" s="0" t="n">
        <v>0</v>
      </c>
      <c r="M1248" s="0" t="n">
        <v>0</v>
      </c>
      <c r="N1248" s="0" t="n">
        <v>0</v>
      </c>
      <c r="O1248" s="0" t="n">
        <v>-1.01874868438909</v>
      </c>
      <c r="P1248" s="0" t="n">
        <v>301.63</v>
      </c>
      <c r="Q1248" s="0" t="n">
        <v>42.014723062</v>
      </c>
      <c r="R1248" s="0" t="n">
        <v>-0.0712396663055378</v>
      </c>
      <c r="S1248" s="0" t="n">
        <v>0.0474004911134299</v>
      </c>
      <c r="T1248" s="0" t="n">
        <v>-0.0789750613199916</v>
      </c>
      <c r="U1248" s="0" t="n">
        <v>0.00376800813590045</v>
      </c>
      <c r="V1248" s="0" t="n">
        <v>0.0410569251112176</v>
      </c>
      <c r="W1248" s="0" t="n">
        <v>-1.36069589678225</v>
      </c>
      <c r="X1248" s="0" t="n">
        <v>282.037867913608</v>
      </c>
    </row>
    <row r="1249" customFormat="false" ht="15" hidden="false" customHeight="false" outlineLevel="0" collapsed="false">
      <c r="A1249" s="0" t="n">
        <v>42.030844927</v>
      </c>
      <c r="B1249" s="0" t="n">
        <v>-0.192162807012532</v>
      </c>
      <c r="C1249" s="0" t="n">
        <v>-0.0108601644900306</v>
      </c>
      <c r="D1249" s="0" t="n">
        <v>-0.00943032745271921</v>
      </c>
      <c r="E1249" s="0" t="n">
        <v>0.00296162032826658</v>
      </c>
      <c r="F1249" s="0" t="n">
        <v>0.0637675139755933</v>
      </c>
      <c r="G1249" s="0" t="n">
        <v>-1.00607833455494</v>
      </c>
      <c r="H1249" s="0" t="n">
        <v>302.355957570451</v>
      </c>
      <c r="I1249" s="0" t="n">
        <v>42.020581106</v>
      </c>
      <c r="J1249" s="0" t="n">
        <v>0.0710222588146447</v>
      </c>
      <c r="K1249" s="0" t="n">
        <v>-0.0246268042489464</v>
      </c>
      <c r="L1249" s="0" t="n">
        <v>0</v>
      </c>
      <c r="M1249" s="0" t="n">
        <v>0</v>
      </c>
      <c r="N1249" s="0" t="n">
        <v>0</v>
      </c>
      <c r="O1249" s="0" t="n">
        <v>-1.01874868438909</v>
      </c>
      <c r="P1249" s="0" t="n">
        <v>301.63</v>
      </c>
      <c r="Q1249" s="0" t="n">
        <v>42.055426121</v>
      </c>
      <c r="R1249" s="0" t="n">
        <v>-0.0714073744981225</v>
      </c>
      <c r="S1249" s="0" t="n">
        <v>0.0477804836385195</v>
      </c>
      <c r="T1249" s="0" t="n">
        <v>-0.0789649205379572</v>
      </c>
      <c r="U1249" s="0" t="n">
        <v>0.00381770321505637</v>
      </c>
      <c r="V1249" s="0" t="n">
        <v>0.0409346904140847</v>
      </c>
      <c r="W1249" s="0" t="n">
        <v>-1.36056628961645</v>
      </c>
      <c r="X1249" s="0" t="n">
        <v>282.045293857204</v>
      </c>
    </row>
    <row r="1250" customFormat="false" ht="15" hidden="false" customHeight="false" outlineLevel="0" collapsed="false">
      <c r="A1250" s="0" t="n">
        <v>42.075830937</v>
      </c>
      <c r="B1250" s="0" t="n">
        <v>-0.192747186608317</v>
      </c>
      <c r="C1250" s="0" t="n">
        <v>-0.0112696957937832</v>
      </c>
      <c r="D1250" s="0" t="n">
        <v>-0.00881151109933853</v>
      </c>
      <c r="E1250" s="0" t="n">
        <v>0.00283410786266626</v>
      </c>
      <c r="F1250" s="0" t="n">
        <v>0.0642537032052398</v>
      </c>
      <c r="G1250" s="0" t="n">
        <v>-1.00067109014955</v>
      </c>
      <c r="H1250" s="0" t="n">
        <v>302.665769853676</v>
      </c>
      <c r="I1250" s="0" t="n">
        <v>42.078591817</v>
      </c>
      <c r="J1250" s="0" t="n">
        <v>0.071156448464186</v>
      </c>
      <c r="K1250" s="0" t="n">
        <v>-0.024844670723987</v>
      </c>
      <c r="L1250" s="0" t="n">
        <v>0</v>
      </c>
      <c r="M1250" s="0" t="n">
        <v>0</v>
      </c>
      <c r="N1250" s="0" t="n">
        <v>0</v>
      </c>
      <c r="O1250" s="0" t="n">
        <v>-1.00653137962513</v>
      </c>
      <c r="P1250" s="0" t="n">
        <v>302.33</v>
      </c>
      <c r="Q1250" s="0" t="n">
        <v>42.085011005</v>
      </c>
      <c r="R1250" s="0" t="n">
        <v>-0.0717285179629137</v>
      </c>
      <c r="S1250" s="0" t="n">
        <v>0.0490133578540417</v>
      </c>
      <c r="T1250" s="0" t="n">
        <v>-0.0816856893296073</v>
      </c>
      <c r="U1250" s="0" t="n">
        <v>-0.00282760709928594</v>
      </c>
      <c r="V1250" s="0" t="n">
        <v>0.0432018783766929</v>
      </c>
      <c r="W1250" s="0" t="n">
        <v>-1.34901512233392</v>
      </c>
      <c r="X1250" s="0" t="n">
        <v>282.707126990942</v>
      </c>
    </row>
    <row r="1251" customFormat="false" ht="15" hidden="false" customHeight="false" outlineLevel="0" collapsed="false">
      <c r="A1251" s="0" t="n">
        <v>42.1208179</v>
      </c>
      <c r="B1251" s="0" t="n">
        <v>-0.192309405818901</v>
      </c>
      <c r="C1251" s="0" t="n">
        <v>-0.0123801483475173</v>
      </c>
      <c r="D1251" s="0" t="n">
        <v>-0.00732883624732494</v>
      </c>
      <c r="E1251" s="0" t="n">
        <v>0.00320176993090038</v>
      </c>
      <c r="F1251" s="0" t="n">
        <v>0.065404218433056</v>
      </c>
      <c r="G1251" s="0" t="n">
        <v>-0.989720488422237</v>
      </c>
      <c r="H1251" s="0" t="n">
        <v>303.293193115779</v>
      </c>
      <c r="I1251" s="0" t="n">
        <v>42.100570011</v>
      </c>
      <c r="J1251" s="0" t="n">
        <v>0.071156448464186</v>
      </c>
      <c r="K1251" s="0" t="n">
        <v>-0.024844670723987</v>
      </c>
      <c r="L1251" s="0" t="n">
        <v>0</v>
      </c>
      <c r="M1251" s="0" t="n">
        <v>0</v>
      </c>
      <c r="N1251" s="0" t="n">
        <v>0</v>
      </c>
      <c r="O1251" s="0" t="n">
        <v>-1.00408791867234</v>
      </c>
      <c r="P1251" s="0" t="n">
        <v>302.47</v>
      </c>
      <c r="Q1251" s="0" t="n">
        <v>42.117882013</v>
      </c>
      <c r="R1251" s="0" t="n">
        <v>-0.0718243597962633</v>
      </c>
      <c r="S1251" s="0" t="n">
        <v>0.0486722519189896</v>
      </c>
      <c r="T1251" s="0" t="n">
        <v>-0.0806685368892932</v>
      </c>
      <c r="U1251" s="0" t="n">
        <v>-0.000859927689383193</v>
      </c>
      <c r="V1251" s="0" t="n">
        <v>0.0421340897065725</v>
      </c>
      <c r="W1251" s="0" t="n">
        <v>-1.34495078257975</v>
      </c>
      <c r="X1251" s="0" t="n">
        <v>282.939996505363</v>
      </c>
    </row>
    <row r="1252" customFormat="false" ht="15" hidden="false" customHeight="false" outlineLevel="0" collapsed="false">
      <c r="A1252" s="0" t="n">
        <v>42.1208179</v>
      </c>
      <c r="B1252" s="0" t="n">
        <v>-0.192309405818901</v>
      </c>
      <c r="C1252" s="0" t="n">
        <v>-0.0123801483475173</v>
      </c>
      <c r="D1252" s="0" t="n">
        <v>-0.00732883624732494</v>
      </c>
      <c r="E1252" s="0" t="n">
        <v>0.00320176993090038</v>
      </c>
      <c r="F1252" s="0" t="n">
        <v>0.065404218433056</v>
      </c>
      <c r="G1252" s="0" t="n">
        <v>-0.989720488422237</v>
      </c>
      <c r="H1252" s="0" t="n">
        <v>303.293193115779</v>
      </c>
      <c r="I1252" s="0" t="n">
        <v>42.100570011</v>
      </c>
      <c r="J1252" s="0" t="n">
        <v>0.071156448464186</v>
      </c>
      <c r="K1252" s="0" t="n">
        <v>-0.024844670723987</v>
      </c>
      <c r="L1252" s="0" t="n">
        <v>0</v>
      </c>
      <c r="M1252" s="0" t="n">
        <v>0</v>
      </c>
      <c r="N1252" s="0" t="n">
        <v>0</v>
      </c>
      <c r="O1252" s="0" t="n">
        <v>-1.00408791867234</v>
      </c>
      <c r="P1252" s="0" t="n">
        <v>302.47</v>
      </c>
      <c r="Q1252" s="0" t="n">
        <v>42.117882013</v>
      </c>
      <c r="R1252" s="0" t="n">
        <v>-0.0718243597962633</v>
      </c>
      <c r="S1252" s="0" t="n">
        <v>0.0486722519189896</v>
      </c>
      <c r="T1252" s="0" t="n">
        <v>-0.0806685368892932</v>
      </c>
      <c r="U1252" s="0" t="n">
        <v>-0.000859927689383193</v>
      </c>
      <c r="V1252" s="0" t="n">
        <v>0.0421340897065725</v>
      </c>
      <c r="W1252" s="0" t="n">
        <v>-1.34495078257975</v>
      </c>
      <c r="X1252" s="0" t="n">
        <v>282.939996505363</v>
      </c>
    </row>
    <row r="1253" customFormat="false" ht="15" hidden="false" customHeight="false" outlineLevel="0" collapsed="false">
      <c r="A1253" s="0" t="n">
        <v>42.17080307</v>
      </c>
      <c r="B1253" s="0" t="n">
        <v>-0.192222443555374</v>
      </c>
      <c r="C1253" s="0" t="n">
        <v>-0.0131004130256302</v>
      </c>
      <c r="D1253" s="0" t="n">
        <v>-0.0063877128995955</v>
      </c>
      <c r="E1253" s="0" t="n">
        <v>0.00417965818340973</v>
      </c>
      <c r="F1253" s="0" t="n">
        <v>0.0649203423722353</v>
      </c>
      <c r="G1253" s="0" t="n">
        <v>-0.974036303046308</v>
      </c>
      <c r="H1253" s="0" t="n">
        <v>304.191830742921</v>
      </c>
      <c r="I1253" s="0" t="n">
        <v>42.160753858</v>
      </c>
      <c r="J1253" s="0" t="n">
        <v>0.0714082920039291</v>
      </c>
      <c r="K1253" s="0" t="n">
        <v>-0.0252404430405296</v>
      </c>
      <c r="L1253" s="0" t="n">
        <v>0</v>
      </c>
      <c r="M1253" s="0" t="n">
        <v>0</v>
      </c>
      <c r="N1253" s="0" t="n">
        <v>0</v>
      </c>
      <c r="O1253" s="0" t="n">
        <v>-0.992568745609175</v>
      </c>
      <c r="P1253" s="0" t="n">
        <v>303.13</v>
      </c>
      <c r="Q1253" s="0" t="n">
        <v>42.155750036</v>
      </c>
      <c r="R1253" s="0" t="n">
        <v>-0.0718768253555453</v>
      </c>
      <c r="S1253" s="0" t="n">
        <v>0.0491021244379341</v>
      </c>
      <c r="T1253" s="0" t="n">
        <v>-0.0793555982218736</v>
      </c>
      <c r="U1253" s="0" t="n">
        <v>0.00204612797507389</v>
      </c>
      <c r="V1253" s="0" t="n">
        <v>0.0402622250411824</v>
      </c>
      <c r="W1253" s="0" t="n">
        <v>-1.33854831296736</v>
      </c>
      <c r="X1253" s="0" t="n">
        <v>283.306830992614</v>
      </c>
    </row>
    <row r="1254" customFormat="false" ht="15" hidden="false" customHeight="false" outlineLevel="0" collapsed="false">
      <c r="A1254" s="0" t="n">
        <v>42.210790873</v>
      </c>
      <c r="B1254" s="0" t="n">
        <v>-0.192582802542846</v>
      </c>
      <c r="C1254" s="0" t="n">
        <v>-0.0147364075972353</v>
      </c>
      <c r="D1254" s="0" t="n">
        <v>-0.00656636944040656</v>
      </c>
      <c r="E1254" s="0" t="n">
        <v>0.00492632170566581</v>
      </c>
      <c r="F1254" s="0" t="n">
        <v>0.0651849439222324</v>
      </c>
      <c r="G1254" s="0" t="n">
        <v>-0.962879761115902</v>
      </c>
      <c r="H1254" s="0" t="n">
        <v>304.831053509494</v>
      </c>
      <c r="I1254" s="0" t="n">
        <v>42.2184531</v>
      </c>
      <c r="J1254" s="0" t="n">
        <v>0.0714549075857807</v>
      </c>
      <c r="K1254" s="0" t="n">
        <v>-0.0253118694212368</v>
      </c>
      <c r="L1254" s="0" t="n">
        <v>0</v>
      </c>
      <c r="M1254" s="0" t="n">
        <v>0</v>
      </c>
      <c r="N1254" s="0" t="n">
        <v>0</v>
      </c>
      <c r="O1254" s="0" t="n">
        <v>-0.975115453089232</v>
      </c>
      <c r="P1254" s="0" t="n">
        <v>304.13</v>
      </c>
      <c r="Q1254" s="0" t="n">
        <v>42.212244034</v>
      </c>
      <c r="R1254" s="0" t="n">
        <v>-0.0708678863395797</v>
      </c>
      <c r="S1254" s="0" t="n">
        <v>0.0475417773927692</v>
      </c>
      <c r="T1254" s="0" t="n">
        <v>-0.0805014876525205</v>
      </c>
      <c r="U1254" s="0" t="n">
        <v>0.00221094038574381</v>
      </c>
      <c r="V1254" s="0" t="n">
        <v>0.0376595726589375</v>
      </c>
      <c r="W1254" s="0" t="n">
        <v>-1.32197864031769</v>
      </c>
      <c r="X1254" s="0" t="n">
        <v>284.256203303353</v>
      </c>
    </row>
    <row r="1255" customFormat="false" ht="15" hidden="false" customHeight="false" outlineLevel="0" collapsed="false">
      <c r="A1255" s="0" t="n">
        <v>42.255776644</v>
      </c>
      <c r="B1255" s="0" t="n">
        <v>-0.194239875527091</v>
      </c>
      <c r="C1255" s="0" t="n">
        <v>-0.0146981888685746</v>
      </c>
      <c r="D1255" s="0" t="n">
        <v>-0.00804367102682591</v>
      </c>
      <c r="E1255" s="0" t="n">
        <v>0.00500898398643304</v>
      </c>
      <c r="F1255" s="0" t="n">
        <v>0.0644544480260696</v>
      </c>
      <c r="G1255" s="0" t="n">
        <v>-0.950626173738514</v>
      </c>
      <c r="H1255" s="0" t="n">
        <v>305.533132350113</v>
      </c>
      <c r="I1255" s="0" t="n">
        <v>42.240455538</v>
      </c>
      <c r="J1255" s="0" t="n">
        <v>0.0714549075857807</v>
      </c>
      <c r="K1255" s="0" t="n">
        <v>-0.0253118694212368</v>
      </c>
      <c r="L1255" s="0" t="n">
        <v>0</v>
      </c>
      <c r="M1255" s="0" t="n">
        <v>0</v>
      </c>
      <c r="N1255" s="0" t="n">
        <v>0</v>
      </c>
      <c r="O1255" s="0" t="n">
        <v>-0.96953039948285</v>
      </c>
      <c r="P1255" s="0" t="n">
        <v>304.45</v>
      </c>
      <c r="Q1255" s="0" t="n">
        <v>42.246294975</v>
      </c>
      <c r="R1255" s="0" t="n">
        <v>-0.0724352728890844</v>
      </c>
      <c r="S1255" s="0" t="n">
        <v>0.0476574239705897</v>
      </c>
      <c r="T1255" s="0" t="n">
        <v>-0.0797178058336261</v>
      </c>
      <c r="U1255" s="0" t="n">
        <v>0.00295954017254161</v>
      </c>
      <c r="V1255" s="0" t="n">
        <v>0.0377789352657323</v>
      </c>
      <c r="W1255" s="0" t="n">
        <v>-1.31197696393892</v>
      </c>
      <c r="X1255" s="0" t="n">
        <v>284.829257147913</v>
      </c>
    </row>
    <row r="1256" customFormat="false" ht="15" hidden="false" customHeight="false" outlineLevel="0" collapsed="false">
      <c r="A1256" s="0" t="n">
        <v>42.255776644</v>
      </c>
      <c r="B1256" s="0" t="n">
        <v>-0.194239875527091</v>
      </c>
      <c r="C1256" s="0" t="n">
        <v>-0.0146981888685746</v>
      </c>
      <c r="D1256" s="0" t="n">
        <v>-0.00804367102682591</v>
      </c>
      <c r="E1256" s="0" t="n">
        <v>0.00500898398643304</v>
      </c>
      <c r="F1256" s="0" t="n">
        <v>0.0644544480260696</v>
      </c>
      <c r="G1256" s="0" t="n">
        <v>-0.950626173738514</v>
      </c>
      <c r="H1256" s="0" t="n">
        <v>305.533132350113</v>
      </c>
      <c r="I1256" s="0" t="n">
        <v>42.240455538</v>
      </c>
      <c r="J1256" s="0" t="n">
        <v>0.0714549075857807</v>
      </c>
      <c r="K1256" s="0" t="n">
        <v>-0.0253118694212368</v>
      </c>
      <c r="L1256" s="0" t="n">
        <v>0</v>
      </c>
      <c r="M1256" s="0" t="n">
        <v>0</v>
      </c>
      <c r="N1256" s="0" t="n">
        <v>0</v>
      </c>
      <c r="O1256" s="0" t="n">
        <v>-0.96953039948285</v>
      </c>
      <c r="P1256" s="0" t="n">
        <v>304.45</v>
      </c>
      <c r="Q1256" s="0" t="n">
        <v>42.282331943</v>
      </c>
      <c r="R1256" s="0" t="n">
        <v>-0.0730579060491021</v>
      </c>
      <c r="S1256" s="0" t="n">
        <v>0.0477964200382581</v>
      </c>
      <c r="T1256" s="0" t="n">
        <v>-0.0792709940730481</v>
      </c>
      <c r="U1256" s="0" t="n">
        <v>0.00438329788251671</v>
      </c>
      <c r="V1256" s="0" t="n">
        <v>0.0374715842803256</v>
      </c>
      <c r="W1256" s="0" t="n">
        <v>-1.30334379333459</v>
      </c>
      <c r="X1256" s="0" t="n">
        <v>285.323901387357</v>
      </c>
    </row>
    <row r="1257" customFormat="false" ht="15" hidden="false" customHeight="false" outlineLevel="0" collapsed="false">
      <c r="A1257" s="0" t="n">
        <v>42.300764084</v>
      </c>
      <c r="B1257" s="0" t="n">
        <v>-0.194497727387719</v>
      </c>
      <c r="C1257" s="0" t="n">
        <v>-0.0143131550756722</v>
      </c>
      <c r="D1257" s="0" t="n">
        <v>-0.00839246530085802</v>
      </c>
      <c r="E1257" s="0" t="n">
        <v>0.00441444549074513</v>
      </c>
      <c r="F1257" s="0" t="n">
        <v>0.0643467484527655</v>
      </c>
      <c r="G1257" s="0" t="n">
        <v>-0.937164146601136</v>
      </c>
      <c r="H1257" s="0" t="n">
        <v>306.304449688775</v>
      </c>
      <c r="I1257" s="0" t="n">
        <v>42.298409405</v>
      </c>
      <c r="J1257" s="0" t="n">
        <v>0.0714549075857807</v>
      </c>
      <c r="K1257" s="0" t="n">
        <v>-0.0253118694212368</v>
      </c>
      <c r="L1257" s="0" t="n">
        <v>0</v>
      </c>
      <c r="M1257" s="0" t="n">
        <v>0</v>
      </c>
      <c r="N1257" s="0" t="n">
        <v>0</v>
      </c>
      <c r="O1257" s="0" t="n">
        <v>-0.951902574037708</v>
      </c>
      <c r="P1257" s="0" t="n">
        <v>305.46</v>
      </c>
      <c r="Q1257" s="0" t="n">
        <v>42.307116985</v>
      </c>
      <c r="R1257" s="0" t="n">
        <v>-0.0747153349673387</v>
      </c>
      <c r="S1257" s="0" t="n">
        <v>0.0468728041327256</v>
      </c>
      <c r="T1257" s="0" t="n">
        <v>-0.0802783752048599</v>
      </c>
      <c r="U1257" s="0" t="n">
        <v>0.00411627886716939</v>
      </c>
      <c r="V1257" s="0" t="n">
        <v>0.0357843144308081</v>
      </c>
      <c r="W1257" s="0" t="n">
        <v>-1.30092358405973</v>
      </c>
      <c r="X1257" s="0" t="n">
        <v>285.462569164345</v>
      </c>
    </row>
    <row r="1258" customFormat="false" ht="15" hidden="false" customHeight="false" outlineLevel="0" collapsed="false">
      <c r="A1258" s="0" t="n">
        <v>42.350749016</v>
      </c>
      <c r="B1258" s="0" t="n">
        <v>-0.193912263100403</v>
      </c>
      <c r="C1258" s="0" t="n">
        <v>-0.0140461339006744</v>
      </c>
      <c r="D1258" s="0" t="n">
        <v>-0.00847112014889717</v>
      </c>
      <c r="E1258" s="0" t="n">
        <v>0.00383464610648164</v>
      </c>
      <c r="F1258" s="0" t="n">
        <v>0.0643206912995468</v>
      </c>
      <c r="G1258" s="0" t="n">
        <v>-0.922703581934066</v>
      </c>
      <c r="H1258" s="0" t="n">
        <v>307.132979013575</v>
      </c>
      <c r="I1258" s="0" t="n">
        <v>42.320530983</v>
      </c>
      <c r="J1258" s="0" t="n">
        <v>0.0714301671462161</v>
      </c>
      <c r="K1258" s="0" t="n">
        <v>-0.0252771333343354</v>
      </c>
      <c r="L1258" s="0" t="n">
        <v>0</v>
      </c>
      <c r="M1258" s="0" t="n">
        <v>0</v>
      </c>
      <c r="N1258" s="0" t="n">
        <v>0</v>
      </c>
      <c r="O1258" s="0" t="n">
        <v>-0.946317520431326</v>
      </c>
      <c r="P1258" s="0" t="n">
        <v>305.78</v>
      </c>
      <c r="Q1258" s="0" t="n">
        <v>42.307116985</v>
      </c>
      <c r="R1258" s="0" t="n">
        <v>-0.0747153349673387</v>
      </c>
      <c r="S1258" s="0" t="n">
        <v>0.0468728041327256</v>
      </c>
      <c r="T1258" s="0" t="n">
        <v>-0.0802783752048599</v>
      </c>
      <c r="U1258" s="0" t="n">
        <v>0.00411627886716939</v>
      </c>
      <c r="V1258" s="0" t="n">
        <v>0.0357843144308081</v>
      </c>
      <c r="W1258" s="0" t="n">
        <v>-1.30092358405973</v>
      </c>
      <c r="X1258" s="0" t="n">
        <v>285.462569164345</v>
      </c>
    </row>
    <row r="1259" customFormat="false" ht="15" hidden="false" customHeight="false" outlineLevel="0" collapsed="false">
      <c r="A1259" s="0" t="n">
        <v>42.390737057</v>
      </c>
      <c r="B1259" s="0" t="n">
        <v>-0.194800396174515</v>
      </c>
      <c r="C1259" s="0" t="n">
        <v>-0.0138661141335714</v>
      </c>
      <c r="D1259" s="0" t="n">
        <v>-0.00916736666113138</v>
      </c>
      <c r="E1259" s="0" t="n">
        <v>0.00424531180748308</v>
      </c>
      <c r="F1259" s="0" t="n">
        <v>0.064026564683352</v>
      </c>
      <c r="G1259" s="0" t="n">
        <v>-0.911517788322721</v>
      </c>
      <c r="H1259" s="0" t="n">
        <v>307.773877778009</v>
      </c>
      <c r="I1259" s="0" t="n">
        <v>42.320530983</v>
      </c>
      <c r="J1259" s="0" t="n">
        <v>0.0714301671462161</v>
      </c>
      <c r="K1259" s="0" t="n">
        <v>-0.0252771333343354</v>
      </c>
      <c r="L1259" s="0" t="n">
        <v>0</v>
      </c>
      <c r="M1259" s="0" t="n">
        <v>0</v>
      </c>
      <c r="N1259" s="0" t="n">
        <v>0</v>
      </c>
      <c r="O1259" s="0" t="n">
        <v>-0.946317520431326</v>
      </c>
      <c r="P1259" s="0" t="n">
        <v>305.78</v>
      </c>
      <c r="Q1259" s="0" t="n">
        <v>42.355503082</v>
      </c>
      <c r="R1259" s="0" t="n">
        <v>-0.0738310217015646</v>
      </c>
      <c r="S1259" s="0" t="n">
        <v>0.0484135965861281</v>
      </c>
      <c r="T1259" s="0" t="n">
        <v>-0.0786374179711128</v>
      </c>
      <c r="U1259" s="0" t="n">
        <v>0.00565398242331165</v>
      </c>
      <c r="V1259" s="0" t="n">
        <v>0.0373454519784971</v>
      </c>
      <c r="W1259" s="0" t="n">
        <v>-1.28443989249847</v>
      </c>
      <c r="X1259" s="0" t="n">
        <v>286.407015121601</v>
      </c>
    </row>
    <row r="1260" customFormat="false" ht="15" hidden="false" customHeight="false" outlineLevel="0" collapsed="false">
      <c r="A1260" s="0" t="n">
        <v>42.390737057</v>
      </c>
      <c r="B1260" s="0" t="n">
        <v>-0.194800396174515</v>
      </c>
      <c r="C1260" s="0" t="n">
        <v>-0.0138661141335714</v>
      </c>
      <c r="D1260" s="0" t="n">
        <v>-0.00916736666113138</v>
      </c>
      <c r="E1260" s="0" t="n">
        <v>0.00424531180748308</v>
      </c>
      <c r="F1260" s="0" t="n">
        <v>0.064026564683352</v>
      </c>
      <c r="G1260" s="0" t="n">
        <v>-0.911517788322721</v>
      </c>
      <c r="H1260" s="0" t="n">
        <v>307.773877778009</v>
      </c>
      <c r="I1260" s="0" t="n">
        <v>42.378313242</v>
      </c>
      <c r="J1260" s="0" t="n">
        <v>0.0715299033686257</v>
      </c>
      <c r="K1260" s="0" t="n">
        <v>-0.0254155228110619</v>
      </c>
      <c r="L1260" s="0" t="n">
        <v>0</v>
      </c>
      <c r="M1260" s="0" t="n">
        <v>0</v>
      </c>
      <c r="N1260" s="0" t="n">
        <v>0</v>
      </c>
      <c r="O1260" s="0" t="n">
        <v>-0.92973689253738</v>
      </c>
      <c r="P1260" s="0" t="n">
        <v>306.73</v>
      </c>
      <c r="Q1260" s="0" t="n">
        <v>42.408987999</v>
      </c>
      <c r="R1260" s="0" t="n">
        <v>-0.0717163621220521</v>
      </c>
      <c r="S1260" s="0" t="n">
        <v>0.0504815399527698</v>
      </c>
      <c r="T1260" s="0" t="n">
        <v>-0.0759977348924272</v>
      </c>
      <c r="U1260" s="0" t="n">
        <v>0.00864432104420131</v>
      </c>
      <c r="V1260" s="0" t="n">
        <v>0.0392845640346325</v>
      </c>
      <c r="W1260" s="0" t="n">
        <v>-1.27058235932278</v>
      </c>
      <c r="X1260" s="0" t="n">
        <v>287.20099328703</v>
      </c>
    </row>
    <row r="1261" customFormat="false" ht="15" hidden="false" customHeight="false" outlineLevel="0" collapsed="false">
      <c r="A1261" s="0" t="n">
        <v>42.435722828</v>
      </c>
      <c r="B1261" s="0" t="n">
        <v>-0.195882123988432</v>
      </c>
      <c r="C1261" s="0" t="n">
        <v>-0.014292713613796</v>
      </c>
      <c r="D1261" s="0" t="n">
        <v>-0.00882891193032265</v>
      </c>
      <c r="E1261" s="0" t="n">
        <v>0.00538996034453359</v>
      </c>
      <c r="F1261" s="0" t="n">
        <v>0.0644998862521578</v>
      </c>
      <c r="G1261" s="0" t="n">
        <v>-0.89938196459729</v>
      </c>
      <c r="H1261" s="0" t="n">
        <v>308.469209258391</v>
      </c>
      <c r="I1261" s="0" t="n">
        <v>42.400363058</v>
      </c>
      <c r="J1261" s="0" t="n">
        <v>0.0715554076167267</v>
      </c>
      <c r="K1261" s="0" t="n">
        <v>-0.0254497020212909</v>
      </c>
      <c r="L1261" s="0" t="n">
        <v>0</v>
      </c>
      <c r="M1261" s="0" t="n">
        <v>0</v>
      </c>
      <c r="N1261" s="0" t="n">
        <v>0</v>
      </c>
      <c r="O1261" s="0" t="n">
        <v>-0.924326371856197</v>
      </c>
      <c r="P1261" s="0" t="n">
        <v>307.04</v>
      </c>
      <c r="Q1261" s="0" t="n">
        <v>42.44930911</v>
      </c>
      <c r="R1261" s="0" t="n">
        <v>-0.0715158743045933</v>
      </c>
      <c r="S1261" s="0" t="n">
        <v>0.0498936224550237</v>
      </c>
      <c r="T1261" s="0" t="n">
        <v>-0.0767195892625303</v>
      </c>
      <c r="U1261" s="0" t="n">
        <v>0.00708488273685573</v>
      </c>
      <c r="V1261" s="0" t="n">
        <v>0.0389699527239285</v>
      </c>
      <c r="W1261" s="0" t="n">
        <v>-1.26276877938497</v>
      </c>
      <c r="X1261" s="0" t="n">
        <v>287.648678440355</v>
      </c>
    </row>
    <row r="1262" customFormat="false" ht="15" hidden="false" customHeight="false" outlineLevel="0" collapsed="false">
      <c r="A1262" s="0" t="n">
        <v>42.485707999</v>
      </c>
      <c r="B1262" s="0" t="n">
        <v>-0.195734697060092</v>
      </c>
      <c r="C1262" s="0" t="n">
        <v>-0.0152108205471474</v>
      </c>
      <c r="D1262" s="0" t="n">
        <v>-0.00947309751063585</v>
      </c>
      <c r="E1262" s="0" t="n">
        <v>0.00616983858100373</v>
      </c>
      <c r="F1262" s="0" t="n">
        <v>0.0639770446938169</v>
      </c>
      <c r="G1262" s="0" t="n">
        <v>-0.886028616605801</v>
      </c>
      <c r="H1262" s="0" t="n">
        <v>309.234299740673</v>
      </c>
      <c r="I1262" s="0" t="n">
        <v>42.481992452</v>
      </c>
      <c r="J1262" s="0" t="n">
        <v>0.0717107910999787</v>
      </c>
      <c r="K1262" s="0" t="n">
        <v>-0.0256529842301571</v>
      </c>
      <c r="L1262" s="0" t="n">
        <v>0</v>
      </c>
      <c r="M1262" s="0" t="n">
        <v>0</v>
      </c>
      <c r="N1262" s="0" t="n">
        <v>0</v>
      </c>
      <c r="O1262" s="0" t="n">
        <v>-0.900938959879473</v>
      </c>
      <c r="P1262" s="0" t="n">
        <v>308.38</v>
      </c>
      <c r="Q1262" s="0" t="n">
        <v>42.486595154</v>
      </c>
      <c r="R1262" s="0" t="n">
        <v>-0.0708847671394849</v>
      </c>
      <c r="S1262" s="0" t="n">
        <v>0.0499385172724059</v>
      </c>
      <c r="T1262" s="0" t="n">
        <v>-0.0758046010718903</v>
      </c>
      <c r="U1262" s="0" t="n">
        <v>0.00889290083324582</v>
      </c>
      <c r="V1262" s="0" t="n">
        <v>0.0380677083091045</v>
      </c>
      <c r="W1262" s="0" t="n">
        <v>-1.25656877532492</v>
      </c>
      <c r="X1262" s="0" t="n">
        <v>288.003912505959</v>
      </c>
    </row>
    <row r="1263" customFormat="false" ht="15" hidden="false" customHeight="false" outlineLevel="0" collapsed="false">
      <c r="A1263" s="0" t="n">
        <v>42.485707999</v>
      </c>
      <c r="B1263" s="0" t="n">
        <v>-0.195734697060092</v>
      </c>
      <c r="C1263" s="0" t="n">
        <v>-0.0152108205471474</v>
      </c>
      <c r="D1263" s="0" t="n">
        <v>-0.00947309751063585</v>
      </c>
      <c r="E1263" s="0" t="n">
        <v>0.00616983858100373</v>
      </c>
      <c r="F1263" s="0" t="n">
        <v>0.0639770446938169</v>
      </c>
      <c r="G1263" s="0" t="n">
        <v>-0.886028616605801</v>
      </c>
      <c r="H1263" s="0" t="n">
        <v>309.234299740673</v>
      </c>
      <c r="I1263" s="0" t="n">
        <v>42.481992452</v>
      </c>
      <c r="J1263" s="0" t="n">
        <v>0.0717107910999787</v>
      </c>
      <c r="K1263" s="0" t="n">
        <v>-0.0256529842301571</v>
      </c>
      <c r="L1263" s="0" t="n">
        <v>0</v>
      </c>
      <c r="M1263" s="0" t="n">
        <v>0</v>
      </c>
      <c r="N1263" s="0" t="n">
        <v>0</v>
      </c>
      <c r="O1263" s="0" t="n">
        <v>-0.900938959879473</v>
      </c>
      <c r="P1263" s="0" t="n">
        <v>308.38</v>
      </c>
      <c r="Q1263" s="0" t="n">
        <v>42.517873049</v>
      </c>
      <c r="R1263" s="0" t="n">
        <v>-0.0747470059178263</v>
      </c>
      <c r="S1263" s="0" t="n">
        <v>0.0494829934217532</v>
      </c>
      <c r="T1263" s="0" t="n">
        <v>-0.0755374317979523</v>
      </c>
      <c r="U1263" s="0" t="n">
        <v>0.00930065009001882</v>
      </c>
      <c r="V1263" s="0" t="n">
        <v>0.0384754475382167</v>
      </c>
      <c r="W1263" s="0" t="n">
        <v>-1.24372159417514</v>
      </c>
      <c r="X1263" s="0" t="n">
        <v>288.740001764482</v>
      </c>
    </row>
    <row r="1264" customFormat="false" ht="15" hidden="false" customHeight="false" outlineLevel="0" collapsed="false">
      <c r="A1264" s="0" t="n">
        <v>42.530694962</v>
      </c>
      <c r="B1264" s="0" t="n">
        <v>-0.19631944944253</v>
      </c>
      <c r="C1264" s="0" t="n">
        <v>-0.0142174216784064</v>
      </c>
      <c r="D1264" s="0" t="n">
        <v>-0.00913945306092501</v>
      </c>
      <c r="E1264" s="0" t="n">
        <v>0.00587097609053813</v>
      </c>
      <c r="F1264" s="0" t="n">
        <v>0.0639202839757951</v>
      </c>
      <c r="G1264" s="0" t="n">
        <v>-0.872740526435446</v>
      </c>
      <c r="H1264" s="0" t="n">
        <v>309.995651225223</v>
      </c>
      <c r="I1264" s="0" t="n">
        <v>42.540340827</v>
      </c>
      <c r="J1264" s="0" t="n">
        <v>0.0716578354444191</v>
      </c>
      <c r="K1264" s="0" t="n">
        <v>-0.0255861228894845</v>
      </c>
      <c r="L1264" s="0" t="n">
        <v>0</v>
      </c>
      <c r="M1264" s="0" t="n">
        <v>0</v>
      </c>
      <c r="N1264" s="0" t="n">
        <v>0</v>
      </c>
      <c r="O1264" s="0" t="n">
        <v>-0.886103661237521</v>
      </c>
      <c r="P1264" s="0" t="n">
        <v>309.23</v>
      </c>
      <c r="Q1264" s="0" t="n">
        <v>42.549478054</v>
      </c>
      <c r="R1264" s="0" t="n">
        <v>-0.0747470059178263</v>
      </c>
      <c r="S1264" s="0" t="n">
        <v>0.0494829934217532</v>
      </c>
      <c r="T1264" s="0" t="n">
        <v>-0.0755374317979523</v>
      </c>
      <c r="U1264" s="0" t="n">
        <v>0.00930065009001882</v>
      </c>
      <c r="V1264" s="0" t="n">
        <v>0.0384754475382167</v>
      </c>
      <c r="W1264" s="0" t="n">
        <v>-1.24372159417514</v>
      </c>
      <c r="X1264" s="0" t="n">
        <v>288.740001764482</v>
      </c>
    </row>
    <row r="1265" customFormat="false" ht="15" hidden="false" customHeight="false" outlineLevel="0" collapsed="false">
      <c r="A1265" s="0" t="n">
        <v>42.575680733</v>
      </c>
      <c r="B1265" s="0" t="n">
        <v>-0.196104698578823</v>
      </c>
      <c r="C1265" s="0" t="n">
        <v>-0.0153112694349917</v>
      </c>
      <c r="D1265" s="0" t="n">
        <v>-0.00700891250744462</v>
      </c>
      <c r="E1265" s="0" t="n">
        <v>0.00507668772581045</v>
      </c>
      <c r="F1265" s="0" t="n">
        <v>0.0639770310026326</v>
      </c>
      <c r="G1265" s="0" t="n">
        <v>-0.858443464123663</v>
      </c>
      <c r="H1265" s="0" t="n">
        <v>310.814812555124</v>
      </c>
      <c r="I1265" s="0" t="n">
        <v>42.598198892</v>
      </c>
      <c r="J1265" s="0" t="n">
        <v>0.0717117771442568</v>
      </c>
      <c r="K1265" s="0" t="n">
        <v>-0.0256521912885184</v>
      </c>
      <c r="L1265" s="0" t="n">
        <v>0</v>
      </c>
      <c r="M1265" s="0" t="n">
        <v>0</v>
      </c>
      <c r="N1265" s="0" t="n">
        <v>0</v>
      </c>
      <c r="O1265" s="0" t="n">
        <v>-0.866555973615185</v>
      </c>
      <c r="P1265" s="0" t="n">
        <v>310.35</v>
      </c>
      <c r="Q1265" s="0" t="n">
        <v>42.594954967</v>
      </c>
      <c r="R1265" s="0" t="n">
        <v>-0.0732200266321028</v>
      </c>
      <c r="S1265" s="0" t="n">
        <v>0.0493661126803575</v>
      </c>
      <c r="T1265" s="0" t="n">
        <v>-0.0767072627955948</v>
      </c>
      <c r="U1265" s="0" t="n">
        <v>0.00837576515670188</v>
      </c>
      <c r="V1265" s="0" t="n">
        <v>0.036644791617991</v>
      </c>
      <c r="W1265" s="0" t="n">
        <v>-1.22777416008207</v>
      </c>
      <c r="X1265" s="0" t="n">
        <v>289.653722432078</v>
      </c>
    </row>
    <row r="1266" customFormat="false" ht="15" hidden="false" customHeight="false" outlineLevel="0" collapsed="false">
      <c r="A1266" s="0" t="n">
        <v>42.620667935</v>
      </c>
      <c r="B1266" s="0" t="n">
        <v>-0.196863776491043</v>
      </c>
      <c r="C1266" s="0" t="n">
        <v>-0.0141959656299967</v>
      </c>
      <c r="D1266" s="0" t="n">
        <v>-0.00863289926201105</v>
      </c>
      <c r="E1266" s="0" t="n">
        <v>0.0047979903046389</v>
      </c>
      <c r="F1266" s="0" t="n">
        <v>0.0634597589065683</v>
      </c>
      <c r="G1266" s="0" t="n">
        <v>-0.844560485027855</v>
      </c>
      <c r="H1266" s="0" t="n">
        <v>311.610248664382</v>
      </c>
      <c r="I1266" s="0" t="n">
        <v>42.598198892</v>
      </c>
      <c r="J1266" s="0" t="n">
        <v>0.0717117771442568</v>
      </c>
      <c r="K1266" s="0" t="n">
        <v>-0.0256521912885184</v>
      </c>
      <c r="L1266" s="0" t="n">
        <v>0</v>
      </c>
      <c r="M1266" s="0" t="n">
        <v>0</v>
      </c>
      <c r="N1266" s="0" t="n">
        <v>0</v>
      </c>
      <c r="O1266" s="0" t="n">
        <v>-0.866555973615185</v>
      </c>
      <c r="P1266" s="0" t="n">
        <v>310.35</v>
      </c>
      <c r="Q1266" s="0" t="n">
        <v>42.594954967</v>
      </c>
      <c r="R1266" s="0" t="n">
        <v>-0.0732200266321028</v>
      </c>
      <c r="S1266" s="0" t="n">
        <v>0.0493661126803575</v>
      </c>
      <c r="T1266" s="0" t="n">
        <v>-0.0767072627955948</v>
      </c>
      <c r="U1266" s="0" t="n">
        <v>0.00837576515670188</v>
      </c>
      <c r="V1266" s="0" t="n">
        <v>0.036644791617991</v>
      </c>
      <c r="W1266" s="0" t="n">
        <v>-1.22777416008207</v>
      </c>
      <c r="X1266" s="0" t="n">
        <v>289.653722432078</v>
      </c>
    </row>
    <row r="1267" customFormat="false" ht="15" hidden="false" customHeight="false" outlineLevel="0" collapsed="false">
      <c r="A1267" s="0" t="n">
        <v>42.665653706</v>
      </c>
      <c r="B1267" s="0" t="n">
        <v>-0.196386144961894</v>
      </c>
      <c r="C1267" s="0" t="n">
        <v>-0.0159120431428253</v>
      </c>
      <c r="D1267" s="0" t="n">
        <v>-0.0067951176315546</v>
      </c>
      <c r="E1267" s="0" t="n">
        <v>0.00552152763393027</v>
      </c>
      <c r="F1267" s="0" t="n">
        <v>0.0634958701253869</v>
      </c>
      <c r="G1267" s="0" t="n">
        <v>-0.831887777106458</v>
      </c>
      <c r="H1267" s="0" t="n">
        <v>312.33634134328</v>
      </c>
      <c r="I1267" s="0" t="n">
        <v>42.62109084</v>
      </c>
      <c r="J1267" s="0" t="n">
        <v>0.0717117771442568</v>
      </c>
      <c r="K1267" s="0" t="n">
        <v>-0.0256521912885184</v>
      </c>
      <c r="L1267" s="0" t="n">
        <v>0</v>
      </c>
      <c r="M1267" s="0" t="n">
        <v>0</v>
      </c>
      <c r="N1267" s="0" t="n">
        <v>0</v>
      </c>
      <c r="O1267" s="0" t="n">
        <v>-0.860447321233205</v>
      </c>
      <c r="P1267" s="0" t="n">
        <v>310.7</v>
      </c>
      <c r="Q1267" s="0" t="n">
        <v>42.638993978</v>
      </c>
      <c r="R1267" s="0" t="n">
        <v>-0.0738724925375429</v>
      </c>
      <c r="S1267" s="0" t="n">
        <v>0.0493221500707385</v>
      </c>
      <c r="T1267" s="0" t="n">
        <v>-0.0764146082198391</v>
      </c>
      <c r="U1267" s="0" t="n">
        <v>0.00846692039441115</v>
      </c>
      <c r="V1267" s="0" t="n">
        <v>0.0372041503737443</v>
      </c>
      <c r="W1267" s="0" t="n">
        <v>-1.21713931095529</v>
      </c>
      <c r="X1267" s="0" t="n">
        <v>290.263054402801</v>
      </c>
    </row>
    <row r="1268" customFormat="false" ht="15" hidden="false" customHeight="false" outlineLevel="0" collapsed="false">
      <c r="A1268" s="0" t="n">
        <v>42.670652867</v>
      </c>
      <c r="B1268" s="0" t="n">
        <v>-0.196494344906722</v>
      </c>
      <c r="C1268" s="0" t="n">
        <v>-0.0159959428800592</v>
      </c>
      <c r="D1268" s="0" t="n">
        <v>-0.00676637329161167</v>
      </c>
      <c r="E1268" s="0" t="n">
        <v>0.00565972939795626</v>
      </c>
      <c r="F1268" s="0" t="n">
        <v>0.0635831953618018</v>
      </c>
      <c r="G1268" s="0" t="n">
        <v>-0.830584025466971</v>
      </c>
      <c r="H1268" s="0" t="n">
        <v>312.411040809756</v>
      </c>
      <c r="I1268" s="0" t="n">
        <v>42.680076316</v>
      </c>
      <c r="J1268" s="0" t="n">
        <v>0.0717395865615876</v>
      </c>
      <c r="K1268" s="0" t="n">
        <v>-0.0256845227189043</v>
      </c>
      <c r="L1268" s="0" t="n">
        <v>0</v>
      </c>
      <c r="M1268" s="0" t="n">
        <v>0</v>
      </c>
      <c r="N1268" s="0" t="n">
        <v>0</v>
      </c>
      <c r="O1268" s="0" t="n">
        <v>-0.843168561638461</v>
      </c>
      <c r="P1268" s="0" t="n">
        <v>311.69</v>
      </c>
      <c r="Q1268" s="0" t="n">
        <v>42.685521126</v>
      </c>
      <c r="R1268" s="0" t="n">
        <v>-0.0783194292715783</v>
      </c>
      <c r="S1268" s="0" t="n">
        <v>0.048122560074822</v>
      </c>
      <c r="T1268" s="0" t="n">
        <v>-0.0744273393887753</v>
      </c>
      <c r="U1268" s="0" t="n">
        <v>0.00956698886743951</v>
      </c>
      <c r="V1268" s="0" t="n">
        <v>0.0401044195228565</v>
      </c>
      <c r="W1268" s="0" t="n">
        <v>-1.19296209671609</v>
      </c>
      <c r="X1268" s="0" t="n">
        <v>291.648306739091</v>
      </c>
    </row>
    <row r="1269" customFormat="false" ht="15" hidden="false" customHeight="false" outlineLevel="0" collapsed="false">
      <c r="A1269" s="0" t="n">
        <v>42.715638876</v>
      </c>
      <c r="B1269" s="0" t="n">
        <v>-0.196731715974901</v>
      </c>
      <c r="C1269" s="0" t="n">
        <v>-0.0165260139238987</v>
      </c>
      <c r="D1269" s="0" t="n">
        <v>-0.00692868698388338</v>
      </c>
      <c r="E1269" s="0" t="n">
        <v>0.00655852181438576</v>
      </c>
      <c r="F1269" s="0" t="n">
        <v>0.0634394049735245</v>
      </c>
      <c r="G1269" s="0" t="n">
        <v>-0.819865872768875</v>
      </c>
      <c r="H1269" s="0" t="n">
        <v>313.025145723534</v>
      </c>
      <c r="I1269" s="0" t="n">
        <v>42.680076316</v>
      </c>
      <c r="J1269" s="0" t="n">
        <v>0.0717395865615876</v>
      </c>
      <c r="K1269" s="0" t="n">
        <v>-0.0256845227189043</v>
      </c>
      <c r="L1269" s="0" t="n">
        <v>0</v>
      </c>
      <c r="M1269" s="0" t="n">
        <v>0</v>
      </c>
      <c r="N1269" s="0" t="n">
        <v>0</v>
      </c>
      <c r="O1269" s="0" t="n">
        <v>-0.843168561638461</v>
      </c>
      <c r="P1269" s="0" t="n">
        <v>311.69</v>
      </c>
      <c r="Q1269" s="0" t="n">
        <v>42.685521126</v>
      </c>
      <c r="R1269" s="0" t="n">
        <v>-0.0783194292715783</v>
      </c>
      <c r="S1269" s="0" t="n">
        <v>0.048122560074822</v>
      </c>
      <c r="T1269" s="0" t="n">
        <v>-0.0744273393887753</v>
      </c>
      <c r="U1269" s="0" t="n">
        <v>0.00956698886743951</v>
      </c>
      <c r="V1269" s="0" t="n">
        <v>0.0401044195228565</v>
      </c>
      <c r="W1269" s="0" t="n">
        <v>-1.19296209671609</v>
      </c>
      <c r="X1269" s="0" t="n">
        <v>291.648306739091</v>
      </c>
    </row>
    <row r="1270" customFormat="false" ht="15" hidden="false" customHeight="false" outlineLevel="0" collapsed="false">
      <c r="A1270" s="0" t="n">
        <v>42.76062584</v>
      </c>
      <c r="B1270" s="0" t="n">
        <v>-0.196992093239352</v>
      </c>
      <c r="C1270" s="0" t="n">
        <v>-0.0166276597227479</v>
      </c>
      <c r="D1270" s="0" t="n">
        <v>-0.00698132254183293</v>
      </c>
      <c r="E1270" s="0" t="n">
        <v>0.00659334863104495</v>
      </c>
      <c r="F1270" s="0" t="n">
        <v>0.0635626574142709</v>
      </c>
      <c r="G1270" s="0" t="n">
        <v>-0.809038093321329</v>
      </c>
      <c r="H1270" s="0" t="n">
        <v>313.645531787377</v>
      </c>
      <c r="I1270" s="0" t="n">
        <v>42.737972591</v>
      </c>
      <c r="J1270" s="0" t="n">
        <v>0.0718530421028754</v>
      </c>
      <c r="K1270" s="0" t="n">
        <v>-0.0258119071821652</v>
      </c>
      <c r="L1270" s="0" t="n">
        <v>0</v>
      </c>
      <c r="M1270" s="0" t="n">
        <v>0</v>
      </c>
      <c r="N1270" s="0" t="n">
        <v>0</v>
      </c>
      <c r="O1270" s="0" t="n">
        <v>-0.825715269118517</v>
      </c>
      <c r="P1270" s="0" t="n">
        <v>312.69</v>
      </c>
      <c r="Q1270" s="0" t="n">
        <v>42.739092111</v>
      </c>
      <c r="R1270" s="0" t="n">
        <v>-0.0745703254947624</v>
      </c>
      <c r="S1270" s="0" t="n">
        <v>0.0479843208188183</v>
      </c>
      <c r="T1270" s="0" t="n">
        <v>-0.0771189787887002</v>
      </c>
      <c r="U1270" s="0" t="n">
        <v>0.00690364933796673</v>
      </c>
      <c r="V1270" s="0" t="n">
        <v>0.0372031795748827</v>
      </c>
      <c r="W1270" s="0" t="n">
        <v>-1.1839458538713</v>
      </c>
      <c r="X1270" s="0" t="n">
        <v>292.164899401162</v>
      </c>
    </row>
    <row r="1271" customFormat="false" ht="15" hidden="false" customHeight="false" outlineLevel="0" collapsed="false">
      <c r="A1271" s="0" t="n">
        <v>42.76062584</v>
      </c>
      <c r="B1271" s="0" t="n">
        <v>-0.196992093239352</v>
      </c>
      <c r="C1271" s="0" t="n">
        <v>-0.0166276597227479</v>
      </c>
      <c r="D1271" s="0" t="n">
        <v>-0.00698132254183293</v>
      </c>
      <c r="E1271" s="0" t="n">
        <v>0.00659334863104495</v>
      </c>
      <c r="F1271" s="0" t="n">
        <v>0.0635626574142709</v>
      </c>
      <c r="G1271" s="0" t="n">
        <v>-0.809038093321329</v>
      </c>
      <c r="H1271" s="0" t="n">
        <v>313.645531787377</v>
      </c>
      <c r="I1271" s="0" t="n">
        <v>42.761248726</v>
      </c>
      <c r="J1271" s="0" t="n">
        <v>0.0718819574595969</v>
      </c>
      <c r="K1271" s="0" t="n">
        <v>-0.0258432534296079</v>
      </c>
      <c r="L1271" s="0" t="n">
        <v>0</v>
      </c>
      <c r="M1271" s="0" t="n">
        <v>0</v>
      </c>
      <c r="N1271" s="0" t="n">
        <v>0</v>
      </c>
      <c r="O1271" s="0" t="n">
        <v>-0.821351945988532</v>
      </c>
      <c r="P1271" s="0" t="n">
        <v>312.94</v>
      </c>
      <c r="Q1271" s="0" t="n">
        <v>42.785756111</v>
      </c>
      <c r="R1271" s="0" t="n">
        <v>-0.0739826359328823</v>
      </c>
      <c r="S1271" s="0" t="n">
        <v>0.0484672800081529</v>
      </c>
      <c r="T1271" s="0" t="n">
        <v>-0.0752522714918643</v>
      </c>
      <c r="U1271" s="0" t="n">
        <v>0.00941641888883704</v>
      </c>
      <c r="V1271" s="0" t="n">
        <v>0.0379134164110722</v>
      </c>
      <c r="W1271" s="0" t="n">
        <v>-1.17822085117952</v>
      </c>
      <c r="X1271" s="0" t="n">
        <v>292.492917893102</v>
      </c>
    </row>
    <row r="1272" customFormat="false" ht="15" hidden="false" customHeight="false" outlineLevel="0" collapsed="false">
      <c r="A1272" s="0" t="n">
        <v>42.81061101</v>
      </c>
      <c r="B1272" s="0" t="n">
        <v>-0.19682075915664</v>
      </c>
      <c r="C1272" s="0" t="n">
        <v>-0.0162939446429147</v>
      </c>
      <c r="D1272" s="0" t="n">
        <v>-0.00710334023460746</v>
      </c>
      <c r="E1272" s="0" t="n">
        <v>0.00581317823604993</v>
      </c>
      <c r="F1272" s="0" t="n">
        <v>0.0639679767906941</v>
      </c>
      <c r="G1272" s="0" t="n">
        <v>-0.794063014086168</v>
      </c>
      <c r="H1272" s="0" t="n">
        <v>314.503540625425</v>
      </c>
      <c r="I1272" s="0" t="n">
        <v>42.821220648</v>
      </c>
      <c r="J1272" s="0" t="n">
        <v>0.0719110093144375</v>
      </c>
      <c r="K1272" s="0" t="n">
        <v>-0.0258744732120125</v>
      </c>
      <c r="L1272" s="0" t="n">
        <v>0</v>
      </c>
      <c r="M1272" s="0" t="n">
        <v>0</v>
      </c>
      <c r="N1272" s="0" t="n">
        <v>0</v>
      </c>
      <c r="O1272" s="0" t="n">
        <v>-0.807912910748175</v>
      </c>
      <c r="P1272" s="0" t="n">
        <v>313.71</v>
      </c>
      <c r="Q1272" s="0" t="n">
        <v>42.812407017</v>
      </c>
      <c r="R1272" s="0" t="n">
        <v>-0.0759853751882701</v>
      </c>
      <c r="S1272" s="0" t="n">
        <v>0.0476279147719998</v>
      </c>
      <c r="T1272" s="0" t="n">
        <v>-0.0752571750750733</v>
      </c>
      <c r="U1272" s="0" t="n">
        <v>0.00906539852435804</v>
      </c>
      <c r="V1272" s="0" t="n">
        <v>0.0375812857552566</v>
      </c>
      <c r="W1272" s="0" t="n">
        <v>-1.16709108368174</v>
      </c>
      <c r="X1272" s="0" t="n">
        <v>293.130606597687</v>
      </c>
    </row>
    <row r="1273" customFormat="false" ht="15" hidden="false" customHeight="false" outlineLevel="0" collapsed="false">
      <c r="A1273" s="0" t="n">
        <v>42.850599051</v>
      </c>
      <c r="B1273" s="0" t="n">
        <v>-0.196966800726251</v>
      </c>
      <c r="C1273" s="0" t="n">
        <v>-0.0145619460105358</v>
      </c>
      <c r="D1273" s="0" t="n">
        <v>-0.00866277795284987</v>
      </c>
      <c r="E1273" s="0" t="n">
        <v>0.00527280418467992</v>
      </c>
      <c r="F1273" s="0" t="n">
        <v>0.0635680880781302</v>
      </c>
      <c r="G1273" s="0" t="n">
        <v>-0.781154500624723</v>
      </c>
      <c r="H1273" s="0" t="n">
        <v>315.243143966554</v>
      </c>
      <c r="I1273" s="0" t="n">
        <v>42.821220648</v>
      </c>
      <c r="J1273" s="0" t="n">
        <v>0.0719110093144375</v>
      </c>
      <c r="K1273" s="0" t="n">
        <v>-0.0258744732120125</v>
      </c>
      <c r="L1273" s="0" t="n">
        <v>0</v>
      </c>
      <c r="M1273" s="0" t="n">
        <v>0</v>
      </c>
      <c r="N1273" s="0" t="n">
        <v>0</v>
      </c>
      <c r="O1273" s="0" t="n">
        <v>-0.807912910748175</v>
      </c>
      <c r="P1273" s="0" t="n">
        <v>313.71</v>
      </c>
      <c r="Q1273" s="0" t="n">
        <v>42.842739105</v>
      </c>
      <c r="R1273" s="0" t="n">
        <v>-0.0759853752329356</v>
      </c>
      <c r="S1273" s="0" t="n">
        <v>0.0476279147804843</v>
      </c>
      <c r="T1273" s="0" t="n">
        <v>-0.0752571749954811</v>
      </c>
      <c r="U1273" s="0" t="n">
        <v>0.00906539859740869</v>
      </c>
      <c r="V1273" s="0" t="n">
        <v>0.0375812858296414</v>
      </c>
      <c r="W1273" s="0" t="n">
        <v>-1.1670910836245</v>
      </c>
      <c r="X1273" s="0" t="n">
        <v>293.130606600966</v>
      </c>
    </row>
    <row r="1274" customFormat="false" ht="15" hidden="false" customHeight="false" outlineLevel="0" collapsed="false">
      <c r="A1274" s="0" t="n">
        <v>42.895584822</v>
      </c>
      <c r="B1274" s="0" t="n">
        <v>-0.198391585263299</v>
      </c>
      <c r="C1274" s="0" t="n">
        <v>-0.0151596498563923</v>
      </c>
      <c r="D1274" s="0" t="n">
        <v>-0.00812684651464224</v>
      </c>
      <c r="E1274" s="0" t="n">
        <v>0.00553253067299938</v>
      </c>
      <c r="F1274" s="0" t="n">
        <v>0.0631432987701743</v>
      </c>
      <c r="G1274" s="0" t="n">
        <v>-0.767149916828451</v>
      </c>
      <c r="H1274" s="0" t="n">
        <v>316.045547511918</v>
      </c>
      <c r="I1274" s="0" t="n">
        <v>42.881023703</v>
      </c>
      <c r="J1274" s="0" t="n">
        <v>0.0719404780969504</v>
      </c>
      <c r="K1274" s="0" t="n">
        <v>-0.0259052997580449</v>
      </c>
      <c r="L1274" s="0" t="n">
        <v>0</v>
      </c>
      <c r="M1274" s="0" t="n">
        <v>0</v>
      </c>
      <c r="N1274" s="0" t="n">
        <v>0</v>
      </c>
      <c r="O1274" s="0" t="n">
        <v>-0.787667091425041</v>
      </c>
      <c r="P1274" s="0" t="n">
        <v>314.87</v>
      </c>
      <c r="Q1274" s="0" t="n">
        <v>42.858056068</v>
      </c>
      <c r="R1274" s="0" t="n">
        <v>-0.0725098005640023</v>
      </c>
      <c r="S1274" s="0" t="n">
        <v>0.0489082715528353</v>
      </c>
      <c r="T1274" s="0" t="n">
        <v>-0.0739335887958739</v>
      </c>
      <c r="U1274" s="0" t="n">
        <v>0.0100419182836034</v>
      </c>
      <c r="V1274" s="0" t="n">
        <v>0.0385176078614295</v>
      </c>
      <c r="W1274" s="0" t="n">
        <v>-1.16256370035924</v>
      </c>
      <c r="X1274" s="0" t="n">
        <v>293.390006554304</v>
      </c>
    </row>
    <row r="1275" customFormat="false" ht="15" hidden="false" customHeight="false" outlineLevel="0" collapsed="false">
      <c r="A1275" s="0" t="n">
        <v>42.895584822</v>
      </c>
      <c r="B1275" s="0" t="n">
        <v>-0.198391585263299</v>
      </c>
      <c r="C1275" s="0" t="n">
        <v>-0.0151596498563923</v>
      </c>
      <c r="D1275" s="0" t="n">
        <v>-0.00812684651464224</v>
      </c>
      <c r="E1275" s="0" t="n">
        <v>0.00553253067299938</v>
      </c>
      <c r="F1275" s="0" t="n">
        <v>0.0631432987701743</v>
      </c>
      <c r="G1275" s="0" t="n">
        <v>-0.767149916828451</v>
      </c>
      <c r="H1275" s="0" t="n">
        <v>316.045547511918</v>
      </c>
      <c r="I1275" s="0" t="n">
        <v>42.881023703</v>
      </c>
      <c r="J1275" s="0" t="n">
        <v>0.0719404780969504</v>
      </c>
      <c r="K1275" s="0" t="n">
        <v>-0.0259052997580449</v>
      </c>
      <c r="L1275" s="0" t="n">
        <v>0</v>
      </c>
      <c r="M1275" s="0" t="n">
        <v>0</v>
      </c>
      <c r="N1275" s="0" t="n">
        <v>0</v>
      </c>
      <c r="O1275" s="0" t="n">
        <v>-0.787667091425041</v>
      </c>
      <c r="P1275" s="0" t="n">
        <v>314.87</v>
      </c>
      <c r="Q1275" s="0" t="n">
        <v>42.858056068</v>
      </c>
      <c r="R1275" s="0" t="n">
        <v>-0.0725098005640023</v>
      </c>
      <c r="S1275" s="0" t="n">
        <v>0.0489082715528353</v>
      </c>
      <c r="T1275" s="0" t="n">
        <v>-0.0739335887958739</v>
      </c>
      <c r="U1275" s="0" t="n">
        <v>0.0100419182836034</v>
      </c>
      <c r="V1275" s="0" t="n">
        <v>0.0385176078614295</v>
      </c>
      <c r="W1275" s="0" t="n">
        <v>-1.16256370035924</v>
      </c>
      <c r="X1275" s="0" t="n">
        <v>293.390006554304</v>
      </c>
    </row>
    <row r="1276" customFormat="false" ht="15" hidden="false" customHeight="false" outlineLevel="0" collapsed="false">
      <c r="A1276" s="0" t="n">
        <v>42.940572024</v>
      </c>
      <c r="B1276" s="0" t="n">
        <v>-0.199137038458757</v>
      </c>
      <c r="C1276" s="0" t="n">
        <v>-0.0156333502548579</v>
      </c>
      <c r="D1276" s="0" t="n">
        <v>-0.00854932051151991</v>
      </c>
      <c r="E1276" s="0" t="n">
        <v>0.0064578450387395</v>
      </c>
      <c r="F1276" s="0" t="n">
        <v>0.0629619738720047</v>
      </c>
      <c r="G1276" s="0" t="n">
        <v>-0.753946554783989</v>
      </c>
      <c r="H1276" s="0" t="n">
        <v>316.802044432448</v>
      </c>
      <c r="I1276" s="0" t="n">
        <v>42.940772512</v>
      </c>
      <c r="J1276" s="0" t="n">
        <v>0.0719103912877121</v>
      </c>
      <c r="K1276" s="0" t="n">
        <v>-0.0258750761084814</v>
      </c>
      <c r="L1276" s="0" t="n">
        <v>0</v>
      </c>
      <c r="M1276" s="0" t="n">
        <v>0</v>
      </c>
      <c r="N1276" s="0" t="n">
        <v>0</v>
      </c>
      <c r="O1276" s="0" t="n">
        <v>-0.769690200129499</v>
      </c>
      <c r="P1276" s="0" t="n">
        <v>315.9</v>
      </c>
      <c r="Q1276" s="0" t="n">
        <v>42.858056068</v>
      </c>
      <c r="R1276" s="0" t="n">
        <v>-0.0725098005640023</v>
      </c>
      <c r="S1276" s="0" t="n">
        <v>0.0489082715528353</v>
      </c>
      <c r="T1276" s="0" t="n">
        <v>-0.0739335887958739</v>
      </c>
      <c r="U1276" s="0" t="n">
        <v>0.0100419182836034</v>
      </c>
      <c r="V1276" s="0" t="n">
        <v>0.0385176078614295</v>
      </c>
      <c r="W1276" s="0" t="n">
        <v>-1.16256370035924</v>
      </c>
      <c r="X1276" s="0" t="n">
        <v>293.390006554304</v>
      </c>
    </row>
    <row r="1277" customFormat="false" ht="15" hidden="false" customHeight="false" outlineLevel="0" collapsed="false">
      <c r="A1277" s="0" t="n">
        <v>42.985537052</v>
      </c>
      <c r="B1277" s="0" t="n">
        <v>-0.19991283844323</v>
      </c>
      <c r="C1277" s="0" t="n">
        <v>-0.017384913900375</v>
      </c>
      <c r="D1277" s="0" t="n">
        <v>-0.00810977071523666</v>
      </c>
      <c r="E1277" s="0" t="n">
        <v>0.00732675801682188</v>
      </c>
      <c r="F1277" s="0" t="n">
        <v>0.062631899404426</v>
      </c>
      <c r="G1277" s="0" t="n">
        <v>-0.742002132813724</v>
      </c>
      <c r="H1277" s="0" t="n">
        <v>317.486409400068</v>
      </c>
      <c r="I1277" s="0" t="n">
        <v>42.940772512</v>
      </c>
      <c r="J1277" s="0" t="n">
        <v>0.0719103912877121</v>
      </c>
      <c r="K1277" s="0" t="n">
        <v>-0.0258750761084814</v>
      </c>
      <c r="L1277" s="0" t="n">
        <v>0</v>
      </c>
      <c r="M1277" s="0" t="n">
        <v>0</v>
      </c>
      <c r="N1277" s="0" t="n">
        <v>0</v>
      </c>
      <c r="O1277" s="0" t="n">
        <v>-0.769690200129499</v>
      </c>
      <c r="P1277" s="0" t="n">
        <v>315.9</v>
      </c>
      <c r="Q1277" s="0" t="n">
        <v>43.009140014</v>
      </c>
      <c r="R1277" s="0" t="n">
        <v>-0.0720266068815045</v>
      </c>
      <c r="S1277" s="0" t="n">
        <v>0.0494766805194866</v>
      </c>
      <c r="T1277" s="0" t="n">
        <v>-0.0737201712285768</v>
      </c>
      <c r="U1277" s="0" t="n">
        <v>0.0166107014919238</v>
      </c>
      <c r="V1277" s="0" t="n">
        <v>0.0424290037803746</v>
      </c>
      <c r="W1277" s="0" t="n">
        <v>-1.11707683431368</v>
      </c>
      <c r="X1277" s="0" t="n">
        <v>295.996212001991</v>
      </c>
    </row>
    <row r="1278" customFormat="false" ht="15" hidden="false" customHeight="false" outlineLevel="0" collapsed="false">
      <c r="A1278" s="0" t="n">
        <v>42.985537052</v>
      </c>
      <c r="B1278" s="0" t="n">
        <v>-0.19991283844323</v>
      </c>
      <c r="C1278" s="0" t="n">
        <v>-0.017384913900375</v>
      </c>
      <c r="D1278" s="0" t="n">
        <v>-0.00810977071523666</v>
      </c>
      <c r="E1278" s="0" t="n">
        <v>0.00732675801682188</v>
      </c>
      <c r="F1278" s="0" t="n">
        <v>0.062631899404426</v>
      </c>
      <c r="G1278" s="0" t="n">
        <v>-0.742002132813724</v>
      </c>
      <c r="H1278" s="0" t="n">
        <v>317.486409400068</v>
      </c>
      <c r="I1278" s="0" t="n">
        <v>43.000968638</v>
      </c>
      <c r="J1278" s="0" t="n">
        <v>0.0720022670251473</v>
      </c>
      <c r="K1278" s="0" t="n">
        <v>-0.0259641098920605</v>
      </c>
      <c r="L1278" s="0" t="n">
        <v>0</v>
      </c>
      <c r="M1278" s="0" t="n">
        <v>0</v>
      </c>
      <c r="N1278" s="0" t="n">
        <v>0</v>
      </c>
      <c r="O1278" s="0" t="n">
        <v>-0.753458638085952</v>
      </c>
      <c r="P1278" s="0" t="n">
        <v>316.83</v>
      </c>
      <c r="Q1278" s="0" t="n">
        <v>43.009140014</v>
      </c>
      <c r="R1278" s="0" t="n">
        <v>-0.0720266068815045</v>
      </c>
      <c r="S1278" s="0" t="n">
        <v>0.0494766805194866</v>
      </c>
      <c r="T1278" s="0" t="n">
        <v>-0.0737201712285768</v>
      </c>
      <c r="U1278" s="0" t="n">
        <v>0.0166107014919238</v>
      </c>
      <c r="V1278" s="0" t="n">
        <v>0.0424290037803746</v>
      </c>
      <c r="W1278" s="0" t="n">
        <v>-1.11707683431368</v>
      </c>
      <c r="X1278" s="0" t="n">
        <v>295.996212001991</v>
      </c>
    </row>
    <row r="1279" customFormat="false" ht="15" hidden="false" customHeight="false" outlineLevel="0" collapsed="false">
      <c r="A1279" s="0" t="n">
        <v>43.035522223</v>
      </c>
      <c r="B1279" s="0" t="n">
        <v>-0.199787991543668</v>
      </c>
      <c r="C1279" s="0" t="n">
        <v>-0.018629074362957</v>
      </c>
      <c r="D1279" s="0" t="n">
        <v>-0.00768471974879503</v>
      </c>
      <c r="E1279" s="0" t="n">
        <v>0.00710479570189355</v>
      </c>
      <c r="F1279" s="0" t="n">
        <v>0.0628116122495219</v>
      </c>
      <c r="G1279" s="0" t="n">
        <v>-0.729240101633604</v>
      </c>
      <c r="H1279" s="0" t="n">
        <v>318.217619924703</v>
      </c>
      <c r="I1279" s="0" t="n">
        <v>43.058697877</v>
      </c>
      <c r="J1279" s="0" t="n">
        <v>0.0719711641155908</v>
      </c>
      <c r="K1279" s="0" t="n">
        <v>-0.0259349329473919</v>
      </c>
      <c r="L1279" s="0" t="n">
        <v>0</v>
      </c>
      <c r="M1279" s="0" t="n">
        <v>0</v>
      </c>
      <c r="N1279" s="0" t="n">
        <v>0</v>
      </c>
      <c r="O1279" s="0" t="n">
        <v>-0.736528944341607</v>
      </c>
      <c r="P1279" s="0" t="n">
        <v>317.8</v>
      </c>
      <c r="Q1279" s="0" t="n">
        <v>43.062335968</v>
      </c>
      <c r="R1279" s="0" t="n">
        <v>-0.0724926453991178</v>
      </c>
      <c r="S1279" s="0" t="n">
        <v>0.0495329199592552</v>
      </c>
      <c r="T1279" s="0" t="n">
        <v>-0.0736062922080643</v>
      </c>
      <c r="U1279" s="0" t="n">
        <v>0.0169582420425722</v>
      </c>
      <c r="V1279" s="0" t="n">
        <v>0.0418987344195846</v>
      </c>
      <c r="W1279" s="0" t="n">
        <v>-1.10907565144101</v>
      </c>
      <c r="X1279" s="0" t="n">
        <v>296.454646011708</v>
      </c>
    </row>
    <row r="1280" customFormat="false" ht="15" hidden="false" customHeight="false" outlineLevel="0" collapsed="false">
      <c r="A1280" s="0" t="n">
        <v>43.090506077</v>
      </c>
      <c r="B1280" s="0" t="n">
        <v>-0.1986927152551</v>
      </c>
      <c r="C1280" s="0" t="n">
        <v>-0.0191562954278188</v>
      </c>
      <c r="D1280" s="0" t="n">
        <v>-0.00708151934668422</v>
      </c>
      <c r="E1280" s="0" t="n">
        <v>0.0062002069281482</v>
      </c>
      <c r="F1280" s="0" t="n">
        <v>0.0632384547761422</v>
      </c>
      <c r="G1280" s="0" t="n">
        <v>-0.713489937140897</v>
      </c>
      <c r="H1280" s="0" t="n">
        <v>319.120037876772</v>
      </c>
      <c r="I1280" s="0" t="n">
        <v>43.058697877</v>
      </c>
      <c r="J1280" s="0" t="n">
        <v>0.0719711641155908</v>
      </c>
      <c r="K1280" s="0" t="n">
        <v>-0.0259349329473919</v>
      </c>
      <c r="L1280" s="0" t="n">
        <v>0</v>
      </c>
      <c r="M1280" s="0" t="n">
        <v>0</v>
      </c>
      <c r="N1280" s="0" t="n">
        <v>0</v>
      </c>
      <c r="O1280" s="0" t="n">
        <v>-0.736528944341607</v>
      </c>
      <c r="P1280" s="0" t="n">
        <v>317.8</v>
      </c>
      <c r="Q1280" s="0" t="n">
        <v>43.062335968</v>
      </c>
      <c r="R1280" s="0" t="n">
        <v>-0.0724926453991178</v>
      </c>
      <c r="S1280" s="0" t="n">
        <v>0.0495329199592552</v>
      </c>
      <c r="T1280" s="0" t="n">
        <v>-0.0736062922080643</v>
      </c>
      <c r="U1280" s="0" t="n">
        <v>0.0169582420425722</v>
      </c>
      <c r="V1280" s="0" t="n">
        <v>0.0418987344195846</v>
      </c>
      <c r="W1280" s="0" t="n">
        <v>-1.10907565144101</v>
      </c>
      <c r="X1280" s="0" t="n">
        <v>296.454646011708</v>
      </c>
    </row>
    <row r="1281" customFormat="false" ht="15" hidden="false" customHeight="false" outlineLevel="0" collapsed="false">
      <c r="A1281" s="0" t="n">
        <v>43.130494356</v>
      </c>
      <c r="B1281" s="0" t="n">
        <v>-0.199239663837919</v>
      </c>
      <c r="C1281" s="0" t="n">
        <v>-0.0184350980154718</v>
      </c>
      <c r="D1281" s="0" t="n">
        <v>-0.00753720430657268</v>
      </c>
      <c r="E1281" s="0" t="n">
        <v>0.0059483620155848</v>
      </c>
      <c r="F1281" s="0" t="n">
        <v>0.0627913526796451</v>
      </c>
      <c r="G1281" s="0" t="n">
        <v>-0.700705219127432</v>
      </c>
      <c r="H1281" s="0" t="n">
        <v>319.852548261209</v>
      </c>
      <c r="I1281" s="0" t="n">
        <v>43.080692297</v>
      </c>
      <c r="J1281" s="0" t="n">
        <v>0.072002756501123</v>
      </c>
      <c r="K1281" s="0" t="n">
        <v>-0.0259635791733119</v>
      </c>
      <c r="L1281" s="0" t="n">
        <v>0</v>
      </c>
      <c r="M1281" s="0" t="n">
        <v>0</v>
      </c>
      <c r="N1281" s="0" t="n">
        <v>0</v>
      </c>
      <c r="O1281" s="0" t="n">
        <v>-0.731642022436023</v>
      </c>
      <c r="P1281" s="0" t="n">
        <v>318.08</v>
      </c>
      <c r="Q1281" s="0" t="n">
        <v>43.084239006</v>
      </c>
      <c r="R1281" s="0" t="n">
        <v>-0.0728030619347046</v>
      </c>
      <c r="S1281" s="0" t="n">
        <v>0.0495931316338137</v>
      </c>
      <c r="T1281" s="0" t="n">
        <v>-0.0736908508641684</v>
      </c>
      <c r="U1281" s="0" t="n">
        <v>0.0165213039823878</v>
      </c>
      <c r="V1281" s="0" t="n">
        <v>0.0411164657427827</v>
      </c>
      <c r="W1281" s="0" t="n">
        <v>-1.09354228217028</v>
      </c>
      <c r="X1281" s="0" t="n">
        <v>297.344642512538</v>
      </c>
    </row>
    <row r="1282" customFormat="false" ht="15" hidden="false" customHeight="false" outlineLevel="0" collapsed="false">
      <c r="A1282" s="0" t="n">
        <v>43.130494356</v>
      </c>
      <c r="B1282" s="0" t="n">
        <v>-0.199239663837919</v>
      </c>
      <c r="C1282" s="0" t="n">
        <v>-0.0184350980154718</v>
      </c>
      <c r="D1282" s="0" t="n">
        <v>-0.00753720430657268</v>
      </c>
      <c r="E1282" s="0" t="n">
        <v>0.0059483620155848</v>
      </c>
      <c r="F1282" s="0" t="n">
        <v>0.0627913526796451</v>
      </c>
      <c r="G1282" s="0" t="n">
        <v>-0.700705219127432</v>
      </c>
      <c r="H1282" s="0" t="n">
        <v>319.852548261209</v>
      </c>
      <c r="I1282" s="0" t="n">
        <v>43.140674012</v>
      </c>
      <c r="J1282" s="0" t="n">
        <v>0.0721931484987224</v>
      </c>
      <c r="K1282" s="0" t="n">
        <v>-0.0261345281430096</v>
      </c>
      <c r="L1282" s="0" t="n">
        <v>0</v>
      </c>
      <c r="M1282" s="0" t="n">
        <v>0</v>
      </c>
      <c r="N1282" s="0" t="n">
        <v>0</v>
      </c>
      <c r="O1282" s="0" t="n">
        <v>-0.715934059168074</v>
      </c>
      <c r="P1282" s="0" t="n">
        <v>318.98</v>
      </c>
      <c r="Q1282" s="0" t="n">
        <v>43.131226063</v>
      </c>
      <c r="R1282" s="0" t="n">
        <v>-0.0728095331325355</v>
      </c>
      <c r="S1282" s="0" t="n">
        <v>0.0496008327272226</v>
      </c>
      <c r="T1282" s="0" t="n">
        <v>-0.0736314668821318</v>
      </c>
      <c r="U1282" s="0" t="n">
        <v>0.0165247626143758</v>
      </c>
      <c r="V1282" s="0" t="n">
        <v>0.0412421440086481</v>
      </c>
      <c r="W1282" s="0" t="n">
        <v>-1.09354186140085</v>
      </c>
      <c r="X1282" s="0" t="n">
        <v>297.344666620851</v>
      </c>
    </row>
    <row r="1283" customFormat="false" ht="15" hidden="false" customHeight="false" outlineLevel="0" collapsed="false">
      <c r="A1283" s="0" t="n">
        <v>43.175480128</v>
      </c>
      <c r="B1283" s="0" t="n">
        <v>-0.200052774724331</v>
      </c>
      <c r="C1283" s="0" t="n">
        <v>-0.0184669417570446</v>
      </c>
      <c r="D1283" s="0" t="n">
        <v>-0.00846712477505207</v>
      </c>
      <c r="E1283" s="0" t="n">
        <v>0.00662460391756981</v>
      </c>
      <c r="F1283" s="0" t="n">
        <v>0.0626953723424663</v>
      </c>
      <c r="G1283" s="0" t="n">
        <v>-0.685407047439763</v>
      </c>
      <c r="H1283" s="0" t="n">
        <v>320.729068933179</v>
      </c>
      <c r="I1283" s="0" t="n">
        <v>43.140674012</v>
      </c>
      <c r="J1283" s="0" t="n">
        <v>0.0721931484987224</v>
      </c>
      <c r="K1283" s="0" t="n">
        <v>-0.0261345281430096</v>
      </c>
      <c r="L1283" s="0" t="n">
        <v>0</v>
      </c>
      <c r="M1283" s="0" t="n">
        <v>0</v>
      </c>
      <c r="N1283" s="0" t="n">
        <v>0</v>
      </c>
      <c r="O1283" s="0" t="n">
        <v>-0.715934059168074</v>
      </c>
      <c r="P1283" s="0" t="n">
        <v>318.98</v>
      </c>
      <c r="Q1283" s="0" t="n">
        <v>43.179666996</v>
      </c>
      <c r="R1283" s="0" t="n">
        <v>-0.0726706190781822</v>
      </c>
      <c r="S1283" s="0" t="n">
        <v>0.0499855962270754</v>
      </c>
      <c r="T1283" s="0" t="n">
        <v>-0.073707182490614</v>
      </c>
      <c r="U1283" s="0" t="n">
        <v>0.0159053470051102</v>
      </c>
      <c r="V1283" s="0" t="n">
        <v>0.0412956084091049</v>
      </c>
      <c r="W1283" s="0" t="n">
        <v>-1.06579996935581</v>
      </c>
      <c r="X1283" s="0" t="n">
        <v>298.93415995074</v>
      </c>
    </row>
    <row r="1284" customFormat="false" ht="15" hidden="false" customHeight="false" outlineLevel="0" collapsed="false">
      <c r="A1284" s="0" t="n">
        <v>43.220466137</v>
      </c>
      <c r="B1284" s="0" t="n">
        <v>-0.200836924119554</v>
      </c>
      <c r="C1284" s="0" t="n">
        <v>-0.0187553731176709</v>
      </c>
      <c r="D1284" s="0" t="n">
        <v>-0.00804221723228693</v>
      </c>
      <c r="E1284" s="0" t="n">
        <v>0.00777161200539295</v>
      </c>
      <c r="F1284" s="0" t="n">
        <v>0.0620270349323772</v>
      </c>
      <c r="G1284" s="0" t="n">
        <v>-0.671129513877645</v>
      </c>
      <c r="H1284" s="0" t="n">
        <v>321.547111348144</v>
      </c>
      <c r="I1284" s="0" t="n">
        <v>43.198635471</v>
      </c>
      <c r="J1284" s="0" t="n">
        <v>0.072128797279015</v>
      </c>
      <c r="K1284" s="0" t="n">
        <v>-0.0260785490321338</v>
      </c>
      <c r="L1284" s="0" t="n">
        <v>0</v>
      </c>
      <c r="M1284" s="0" t="n">
        <v>0</v>
      </c>
      <c r="N1284" s="0" t="n">
        <v>0</v>
      </c>
      <c r="O1284" s="0" t="n">
        <v>-0.694990108144142</v>
      </c>
      <c r="P1284" s="0" t="n">
        <v>320.18</v>
      </c>
      <c r="Q1284" s="0" t="n">
        <v>43.179666996</v>
      </c>
      <c r="R1284" s="0" t="n">
        <v>-0.0726706190781822</v>
      </c>
      <c r="S1284" s="0" t="n">
        <v>0.0499855962270754</v>
      </c>
      <c r="T1284" s="0" t="n">
        <v>-0.073707182490614</v>
      </c>
      <c r="U1284" s="0" t="n">
        <v>0.0159053470051102</v>
      </c>
      <c r="V1284" s="0" t="n">
        <v>0.0412956084091049</v>
      </c>
      <c r="W1284" s="0" t="n">
        <v>-1.06579996935581</v>
      </c>
      <c r="X1284" s="0" t="n">
        <v>298.93415995074</v>
      </c>
    </row>
    <row r="1285" customFormat="false" ht="15" hidden="false" customHeight="false" outlineLevel="0" collapsed="false">
      <c r="A1285" s="0" t="n">
        <v>43.270452261</v>
      </c>
      <c r="B1285" s="0" t="n">
        <v>-0.201496062149267</v>
      </c>
      <c r="C1285" s="0" t="n">
        <v>-0.0185976451020131</v>
      </c>
      <c r="D1285" s="0" t="n">
        <v>-0.00830841157585383</v>
      </c>
      <c r="E1285" s="0" t="n">
        <v>0.0084703310585061</v>
      </c>
      <c r="F1285" s="0" t="n">
        <v>0.0619354170228691</v>
      </c>
      <c r="G1285" s="0" t="n">
        <v>-0.65830600185837</v>
      </c>
      <c r="H1285" s="0" t="n">
        <v>322.281844465384</v>
      </c>
      <c r="I1285" s="0" t="n">
        <v>43.220599503</v>
      </c>
      <c r="J1285" s="0" t="n">
        <v>0.0721615520012481</v>
      </c>
      <c r="K1285" s="0" t="n">
        <v>-0.0261058586138681</v>
      </c>
      <c r="L1285" s="0" t="n">
        <v>0</v>
      </c>
      <c r="M1285" s="0" t="n">
        <v>0</v>
      </c>
      <c r="N1285" s="0" t="n">
        <v>0</v>
      </c>
      <c r="O1285" s="0" t="n">
        <v>-0.688706922836962</v>
      </c>
      <c r="P1285" s="0" t="n">
        <v>320.54</v>
      </c>
      <c r="Q1285" s="0" t="n">
        <v>43.219745159</v>
      </c>
      <c r="R1285" s="0" t="n">
        <v>-0.0728100665176095</v>
      </c>
      <c r="S1285" s="0" t="n">
        <v>0.0500540775854512</v>
      </c>
      <c r="T1285" s="0" t="n">
        <v>-0.0735354161038925</v>
      </c>
      <c r="U1285" s="0" t="n">
        <v>0.0161613859881906</v>
      </c>
      <c r="V1285" s="0" t="n">
        <v>0.0408175989254838</v>
      </c>
      <c r="W1285" s="0" t="n">
        <v>-1.05567713422756</v>
      </c>
      <c r="X1285" s="0" t="n">
        <v>299.514155680295</v>
      </c>
    </row>
    <row r="1286" customFormat="false" ht="15" hidden="false" customHeight="false" outlineLevel="0" collapsed="false">
      <c r="A1286" s="0" t="n">
        <v>43.270452261</v>
      </c>
      <c r="B1286" s="0" t="n">
        <v>-0.201496062149267</v>
      </c>
      <c r="C1286" s="0" t="n">
        <v>-0.0185976451020131</v>
      </c>
      <c r="D1286" s="0" t="n">
        <v>-0.00830841157585383</v>
      </c>
      <c r="E1286" s="0" t="n">
        <v>0.0084703310585061</v>
      </c>
      <c r="F1286" s="0" t="n">
        <v>0.0619354170228691</v>
      </c>
      <c r="G1286" s="0" t="n">
        <v>-0.65830600185837</v>
      </c>
      <c r="H1286" s="0" t="n">
        <v>322.281844465384</v>
      </c>
      <c r="I1286" s="0" t="n">
        <v>43.280521908</v>
      </c>
      <c r="J1286" s="0" t="n">
        <v>0.0721615520012481</v>
      </c>
      <c r="K1286" s="0" t="n">
        <v>-0.0261058586138681</v>
      </c>
      <c r="L1286" s="0" t="n">
        <v>0</v>
      </c>
      <c r="M1286" s="0" t="n">
        <v>0</v>
      </c>
      <c r="N1286" s="0" t="n">
        <v>0</v>
      </c>
      <c r="O1286" s="0" t="n">
        <v>-0.67107909739182</v>
      </c>
      <c r="P1286" s="0" t="n">
        <v>321.55</v>
      </c>
      <c r="Q1286" s="0" t="n">
        <v>43.28493309</v>
      </c>
      <c r="R1286" s="0" t="n">
        <v>-0.0737830474843389</v>
      </c>
      <c r="S1286" s="0" t="n">
        <v>0.050306167147621</v>
      </c>
      <c r="T1286" s="0" t="n">
        <v>-0.0730194478479742</v>
      </c>
      <c r="U1286" s="0" t="n">
        <v>0.0176662465236304</v>
      </c>
      <c r="V1286" s="0" t="n">
        <v>0.0402405059173823</v>
      </c>
      <c r="W1286" s="0" t="n">
        <v>-1.03753913512126</v>
      </c>
      <c r="X1286" s="0" t="n">
        <v>300.553386477898</v>
      </c>
    </row>
    <row r="1287" customFormat="false" ht="15" hidden="false" customHeight="false" outlineLevel="0" collapsed="false">
      <c r="A1287" s="0" t="n">
        <v>43.315438032</v>
      </c>
      <c r="B1287" s="0" t="n">
        <v>-0.201094500395127</v>
      </c>
      <c r="C1287" s="0" t="n">
        <v>-0.0188651971842294</v>
      </c>
      <c r="D1287" s="0" t="n">
        <v>-0.00848132744431496</v>
      </c>
      <c r="E1287" s="0" t="n">
        <v>0.00792254901048155</v>
      </c>
      <c r="F1287" s="0" t="n">
        <v>0.0624173354811671</v>
      </c>
      <c r="G1287" s="0" t="n">
        <v>-0.646769468824276</v>
      </c>
      <c r="H1287" s="0" t="n">
        <v>322.942839118451</v>
      </c>
      <c r="I1287" s="0" t="n">
        <v>43.280521908</v>
      </c>
      <c r="J1287" s="0" t="n">
        <v>0.0721615520012481</v>
      </c>
      <c r="K1287" s="0" t="n">
        <v>-0.0261058586138681</v>
      </c>
      <c r="L1287" s="0" t="n">
        <v>0</v>
      </c>
      <c r="M1287" s="0" t="n">
        <v>0</v>
      </c>
      <c r="N1287" s="0" t="n">
        <v>0</v>
      </c>
      <c r="O1287" s="0" t="n">
        <v>-0.67107909739182</v>
      </c>
      <c r="P1287" s="0" t="n">
        <v>321.55</v>
      </c>
      <c r="Q1287" s="0" t="n">
        <v>43.307037115</v>
      </c>
      <c r="R1287" s="0" t="n">
        <v>-0.0736144245658862</v>
      </c>
      <c r="S1287" s="0" t="n">
        <v>0.0509972286140581</v>
      </c>
      <c r="T1287" s="0" t="n">
        <v>-0.0727654249770093</v>
      </c>
      <c r="U1287" s="0" t="n">
        <v>0.0175901779874952</v>
      </c>
      <c r="V1287" s="0" t="n">
        <v>0.0400602333890937</v>
      </c>
      <c r="W1287" s="0" t="n">
        <v>-1.0304805902916</v>
      </c>
      <c r="X1287" s="0" t="n">
        <v>300.957811306141</v>
      </c>
    </row>
    <row r="1288" customFormat="false" ht="15" hidden="false" customHeight="false" outlineLevel="0" collapsed="false">
      <c r="A1288" s="0" t="n">
        <v>43.360425234</v>
      </c>
      <c r="B1288" s="0" t="n">
        <v>-0.200246292257871</v>
      </c>
      <c r="C1288" s="0" t="n">
        <v>-0.0184601962057725</v>
      </c>
      <c r="D1288" s="0" t="n">
        <v>-0.00906238611787558</v>
      </c>
      <c r="E1288" s="0" t="n">
        <v>0.00694840936433271</v>
      </c>
      <c r="F1288" s="0" t="n">
        <v>0.0626611345767058</v>
      </c>
      <c r="G1288" s="0" t="n">
        <v>-0.633504761280519</v>
      </c>
      <c r="H1288" s="0" t="n">
        <v>323.702850877184</v>
      </c>
      <c r="I1288" s="0" t="n">
        <v>43.338651589</v>
      </c>
      <c r="J1288" s="0" t="n">
        <v>0.0721949502978736</v>
      </c>
      <c r="K1288" s="0" t="n">
        <v>-0.0261323772651458</v>
      </c>
      <c r="L1288" s="0" t="n">
        <v>0</v>
      </c>
      <c r="M1288" s="0" t="n">
        <v>0</v>
      </c>
      <c r="N1288" s="0" t="n">
        <v>0</v>
      </c>
      <c r="O1288" s="0" t="n">
        <v>-0.654323936572674</v>
      </c>
      <c r="P1288" s="0" t="n">
        <v>322.51</v>
      </c>
      <c r="Q1288" s="0" t="n">
        <v>43.337073088</v>
      </c>
      <c r="R1288" s="0" t="n">
        <v>-0.0740425968501751</v>
      </c>
      <c r="S1288" s="0" t="n">
        <v>0.0513197248132014</v>
      </c>
      <c r="T1288" s="0" t="n">
        <v>-0.0725564248750863</v>
      </c>
      <c r="U1288" s="0" t="n">
        <v>0.0177389690154277</v>
      </c>
      <c r="V1288" s="0" t="n">
        <v>0.0399644545899033</v>
      </c>
      <c r="W1288" s="0" t="n">
        <v>-1.03046253137374</v>
      </c>
      <c r="X1288" s="0" t="n">
        <v>300.958846005917</v>
      </c>
    </row>
    <row r="1289" customFormat="false" ht="15" hidden="false" customHeight="false" outlineLevel="0" collapsed="false">
      <c r="A1289" s="0" t="n">
        <v>43.360425234</v>
      </c>
      <c r="B1289" s="0" t="n">
        <v>-0.200246292257871</v>
      </c>
      <c r="C1289" s="0" t="n">
        <v>-0.0184601962057725</v>
      </c>
      <c r="D1289" s="0" t="n">
        <v>-0.00906238611787558</v>
      </c>
      <c r="E1289" s="0" t="n">
        <v>0.00694840936433271</v>
      </c>
      <c r="F1289" s="0" t="n">
        <v>0.0626611345767058</v>
      </c>
      <c r="G1289" s="0" t="n">
        <v>-0.633504761280519</v>
      </c>
      <c r="H1289" s="0" t="n">
        <v>323.702850877184</v>
      </c>
      <c r="I1289" s="0" t="n">
        <v>43.360539476</v>
      </c>
      <c r="J1289" s="0" t="n">
        <v>0.0722626261222144</v>
      </c>
      <c r="K1289" s="0" t="n">
        <v>-0.026184287987854</v>
      </c>
      <c r="L1289" s="0" t="n">
        <v>0</v>
      </c>
      <c r="M1289" s="0" t="n">
        <v>0</v>
      </c>
      <c r="N1289" s="0" t="n">
        <v>0</v>
      </c>
      <c r="O1289" s="0" t="n">
        <v>-0.64943701466709</v>
      </c>
      <c r="P1289" s="0" t="n">
        <v>322.79</v>
      </c>
      <c r="Q1289" s="0" t="n">
        <v>43.369894028</v>
      </c>
      <c r="R1289" s="0" t="n">
        <v>-0.0738648470246047</v>
      </c>
      <c r="S1289" s="0" t="n">
        <v>0.051467017716448</v>
      </c>
      <c r="T1289" s="0" t="n">
        <v>-0.0725331030571881</v>
      </c>
      <c r="U1289" s="0" t="n">
        <v>0.0171988601480781</v>
      </c>
      <c r="V1289" s="0" t="n">
        <v>0.0395841257478506</v>
      </c>
      <c r="W1289" s="0" t="n">
        <v>-1.02285005607749</v>
      </c>
      <c r="X1289" s="0" t="n">
        <v>301.39500871204</v>
      </c>
    </row>
    <row r="1290" customFormat="false" ht="15" hidden="false" customHeight="false" outlineLevel="0" collapsed="false">
      <c r="A1290" s="0" t="n">
        <v>43.410410405</v>
      </c>
      <c r="B1290" s="0" t="n">
        <v>-0.200365455779418</v>
      </c>
      <c r="C1290" s="0" t="n">
        <v>-0.0186289521947412</v>
      </c>
      <c r="D1290" s="0" t="n">
        <v>-0.00908430945128202</v>
      </c>
      <c r="E1290" s="0" t="n">
        <v>0.00664548243774434</v>
      </c>
      <c r="F1290" s="0" t="n">
        <v>0.0625709443278179</v>
      </c>
      <c r="G1290" s="0" t="n">
        <v>-0.617220641169952</v>
      </c>
      <c r="H1290" s="0" t="n">
        <v>324.635862232603</v>
      </c>
      <c r="I1290" s="0" t="n">
        <v>43.420585298</v>
      </c>
      <c r="J1290" s="0" t="n">
        <v>0.0722965904716461</v>
      </c>
      <c r="K1290" s="0" t="n">
        <v>-0.0262100776766996</v>
      </c>
      <c r="L1290" s="0" t="n">
        <v>0</v>
      </c>
      <c r="M1290" s="0" t="n">
        <v>0</v>
      </c>
      <c r="N1290" s="0" t="n">
        <v>0</v>
      </c>
      <c r="O1290" s="0" t="n">
        <v>-0.633205452623543</v>
      </c>
      <c r="P1290" s="0" t="n">
        <v>323.72</v>
      </c>
      <c r="Q1290" s="0" t="n">
        <v>43.427296161</v>
      </c>
      <c r="R1290" s="0" t="n">
        <v>-0.0792003356759061</v>
      </c>
      <c r="S1290" s="0" t="n">
        <v>0.0569060307688632</v>
      </c>
      <c r="T1290" s="0" t="n">
        <v>-0.0738147713753322</v>
      </c>
      <c r="U1290" s="0" t="n">
        <v>0.0159501568830644</v>
      </c>
      <c r="V1290" s="0" t="n">
        <v>0.0385277168891697</v>
      </c>
      <c r="W1290" s="0" t="n">
        <v>-1.00442371495924</v>
      </c>
      <c r="X1290" s="0" t="n">
        <v>302.450760289985</v>
      </c>
    </row>
    <row r="1291" customFormat="false" ht="15" hidden="false" customHeight="false" outlineLevel="0" collapsed="false">
      <c r="A1291" s="0" t="n">
        <v>43.450398445</v>
      </c>
      <c r="B1291" s="0" t="n">
        <v>-0.200275377171863</v>
      </c>
      <c r="C1291" s="0" t="n">
        <v>-0.0201136631799773</v>
      </c>
      <c r="D1291" s="0" t="n">
        <v>-0.00882782228291035</v>
      </c>
      <c r="E1291" s="0" t="n">
        <v>0.00743509875033012</v>
      </c>
      <c r="F1291" s="0" t="n">
        <v>0.0620396610365778</v>
      </c>
      <c r="G1291" s="0" t="n">
        <v>-0.603289763366746</v>
      </c>
      <c r="H1291" s="0" t="n">
        <v>325.434042735639</v>
      </c>
      <c r="I1291" s="0" t="n">
        <v>43.420585298</v>
      </c>
      <c r="J1291" s="0" t="n">
        <v>0.0722965904716461</v>
      </c>
      <c r="K1291" s="0" t="n">
        <v>-0.0262100776766996</v>
      </c>
      <c r="L1291" s="0" t="n">
        <v>0</v>
      </c>
      <c r="M1291" s="0" t="n">
        <v>0</v>
      </c>
      <c r="N1291" s="0" t="n">
        <v>0</v>
      </c>
      <c r="O1291" s="0" t="n">
        <v>-0.633205452623543</v>
      </c>
      <c r="P1291" s="0" t="n">
        <v>323.72</v>
      </c>
      <c r="Q1291" s="0" t="n">
        <v>43.427296161</v>
      </c>
      <c r="R1291" s="0" t="n">
        <v>-0.0792003356759061</v>
      </c>
      <c r="S1291" s="0" t="n">
        <v>0.0569060307688632</v>
      </c>
      <c r="T1291" s="0" t="n">
        <v>-0.0738147713753322</v>
      </c>
      <c r="U1291" s="0" t="n">
        <v>0.0159501568830644</v>
      </c>
      <c r="V1291" s="0" t="n">
        <v>0.0385277168891697</v>
      </c>
      <c r="W1291" s="0" t="n">
        <v>-1.00442371495924</v>
      </c>
      <c r="X1291" s="0" t="n">
        <v>302.450760289985</v>
      </c>
    </row>
    <row r="1292" customFormat="false" ht="15" hidden="false" customHeight="false" outlineLevel="0" collapsed="false">
      <c r="A1292" s="0" t="n">
        <v>43.495306969</v>
      </c>
      <c r="B1292" s="0" t="n">
        <v>-0.201414206245063</v>
      </c>
      <c r="C1292" s="0" t="n">
        <v>-0.0207891031894282</v>
      </c>
      <c r="D1292" s="0" t="n">
        <v>-0.00946570560336113</v>
      </c>
      <c r="E1292" s="0" t="n">
        <v>0.00873573989860423</v>
      </c>
      <c r="F1292" s="0" t="n">
        <v>0.0610910127447523</v>
      </c>
      <c r="G1292" s="0" t="n">
        <v>-0.589279595941734</v>
      </c>
      <c r="H1292" s="0" t="n">
        <v>326.236766199364</v>
      </c>
      <c r="I1292" s="0" t="n">
        <v>43.478418943</v>
      </c>
      <c r="J1292" s="0" t="n">
        <v>0.072365347399443</v>
      </c>
      <c r="K1292" s="0" t="n">
        <v>-0.0262605477194202</v>
      </c>
      <c r="L1292" s="0" t="n">
        <v>0</v>
      </c>
      <c r="M1292" s="0" t="n">
        <v>0</v>
      </c>
      <c r="N1292" s="0" t="n">
        <v>0</v>
      </c>
      <c r="O1292" s="0" t="n">
        <v>-0.611214304048414</v>
      </c>
      <c r="P1292" s="0" t="n">
        <v>324.98</v>
      </c>
      <c r="Q1292" s="0" t="n">
        <v>43.505498171</v>
      </c>
      <c r="R1292" s="0" t="n">
        <v>-0.0806188867287872</v>
      </c>
      <c r="S1292" s="0" t="n">
        <v>0.0553218000497931</v>
      </c>
      <c r="T1292" s="0" t="n">
        <v>-0.0736398894361502</v>
      </c>
      <c r="U1292" s="0" t="n">
        <v>0.0163414439441388</v>
      </c>
      <c r="V1292" s="0" t="n">
        <v>0.037618617970567</v>
      </c>
      <c r="W1292" s="0" t="n">
        <v>-0.983105693278991</v>
      </c>
      <c r="X1292" s="0" t="n">
        <v>303.672192959831</v>
      </c>
    </row>
    <row r="1293" customFormat="false" ht="15" hidden="false" customHeight="false" outlineLevel="0" collapsed="false">
      <c r="A1293" s="0" t="n">
        <v>43.495306969</v>
      </c>
      <c r="B1293" s="0" t="n">
        <v>-0.201414206245063</v>
      </c>
      <c r="C1293" s="0" t="n">
        <v>-0.0207891031894282</v>
      </c>
      <c r="D1293" s="0" t="n">
        <v>-0.00946570560336113</v>
      </c>
      <c r="E1293" s="0" t="n">
        <v>0.00873573989860423</v>
      </c>
      <c r="F1293" s="0" t="n">
        <v>0.0610910127447523</v>
      </c>
      <c r="G1293" s="0" t="n">
        <v>-0.589279595941734</v>
      </c>
      <c r="H1293" s="0" t="n">
        <v>326.236766199364</v>
      </c>
      <c r="I1293" s="0" t="n">
        <v>43.500564727</v>
      </c>
      <c r="J1293" s="0" t="n">
        <v>0.0724002724531569</v>
      </c>
      <c r="K1293" s="0" t="n">
        <v>-0.0262850206780921</v>
      </c>
      <c r="L1293" s="0" t="n">
        <v>0</v>
      </c>
      <c r="M1293" s="0" t="n">
        <v>0</v>
      </c>
      <c r="N1293" s="0" t="n">
        <v>0</v>
      </c>
      <c r="O1293" s="0" t="n">
        <v>-0.604931118741235</v>
      </c>
      <c r="P1293" s="0" t="n">
        <v>325.34</v>
      </c>
      <c r="Q1293" s="0" t="n">
        <v>43.505498171</v>
      </c>
      <c r="R1293" s="0" t="n">
        <v>-0.0806188867287872</v>
      </c>
      <c r="S1293" s="0" t="n">
        <v>0.0553218000497931</v>
      </c>
      <c r="T1293" s="0" t="n">
        <v>-0.0736398894361502</v>
      </c>
      <c r="U1293" s="0" t="n">
        <v>0.0163414439441388</v>
      </c>
      <c r="V1293" s="0" t="n">
        <v>0.037618617970567</v>
      </c>
      <c r="W1293" s="0" t="n">
        <v>-0.983105693278991</v>
      </c>
      <c r="X1293" s="0" t="n">
        <v>303.672192959831</v>
      </c>
    </row>
    <row r="1294" customFormat="false" ht="15" hidden="false" customHeight="false" outlineLevel="0" collapsed="false">
      <c r="A1294" s="0" t="n">
        <v>43.540294171</v>
      </c>
      <c r="B1294" s="0" t="n">
        <v>-0.201991982230654</v>
      </c>
      <c r="C1294" s="0" t="n">
        <v>-0.0217612847626867</v>
      </c>
      <c r="D1294" s="0" t="n">
        <v>-0.00969723053276539</v>
      </c>
      <c r="E1294" s="0" t="n">
        <v>0.00925326655095481</v>
      </c>
      <c r="F1294" s="0" t="n">
        <v>0.0613421389194297</v>
      </c>
      <c r="G1294" s="0" t="n">
        <v>-0.577668075381187</v>
      </c>
      <c r="H1294" s="0" t="n">
        <v>326.902057321213</v>
      </c>
      <c r="I1294" s="0" t="n">
        <v>43.560328629</v>
      </c>
      <c r="J1294" s="0" t="n">
        <v>0.0722950380588195</v>
      </c>
      <c r="K1294" s="0" t="n">
        <v>-0.0262122615687235</v>
      </c>
      <c r="L1294" s="0" t="n">
        <v>0</v>
      </c>
      <c r="M1294" s="0" t="n">
        <v>0</v>
      </c>
      <c r="N1294" s="0" t="n">
        <v>0</v>
      </c>
      <c r="O1294" s="0" t="n">
        <v>-0.58800142499689</v>
      </c>
      <c r="P1294" s="0" t="n">
        <v>326.31</v>
      </c>
      <c r="Q1294" s="0" t="n">
        <v>43.550459146</v>
      </c>
      <c r="R1294" s="0" t="n">
        <v>-0.0814857515944743</v>
      </c>
      <c r="S1294" s="0" t="n">
        <v>0.0545847990460872</v>
      </c>
      <c r="T1294" s="0" t="n">
        <v>-0.0734229703880631</v>
      </c>
      <c r="U1294" s="0" t="n">
        <v>0.0171539799016579</v>
      </c>
      <c r="V1294" s="0" t="n">
        <v>0.0372688403567535</v>
      </c>
      <c r="W1294" s="0" t="n">
        <v>-0.973055397487613</v>
      </c>
      <c r="X1294" s="0" t="n">
        <v>304.248032491535</v>
      </c>
    </row>
    <row r="1295" customFormat="false" ht="15" hidden="false" customHeight="false" outlineLevel="0" collapsed="false">
      <c r="A1295" s="0" t="n">
        <v>43.58528018</v>
      </c>
      <c r="B1295" s="0" t="n">
        <v>-0.202721727524638</v>
      </c>
      <c r="C1295" s="0" t="n">
        <v>-0.0226974128271</v>
      </c>
      <c r="D1295" s="0" t="n">
        <v>-0.010102947242558</v>
      </c>
      <c r="E1295" s="0" t="n">
        <v>0.00860106501215483</v>
      </c>
      <c r="F1295" s="0" t="n">
        <v>0.0615023224807747</v>
      </c>
      <c r="G1295" s="0" t="n">
        <v>-0.565030535991976</v>
      </c>
      <c r="H1295" s="0" t="n">
        <v>327.626134991645</v>
      </c>
      <c r="I1295" s="0" t="n">
        <v>43.560328629</v>
      </c>
      <c r="J1295" s="0" t="n">
        <v>0.0722950380588195</v>
      </c>
      <c r="K1295" s="0" t="n">
        <v>-0.0262122615687235</v>
      </c>
      <c r="L1295" s="0" t="n">
        <v>0</v>
      </c>
      <c r="M1295" s="0" t="n">
        <v>0</v>
      </c>
      <c r="N1295" s="0" t="n">
        <v>0</v>
      </c>
      <c r="O1295" s="0" t="n">
        <v>-0.58800142499689</v>
      </c>
      <c r="P1295" s="0" t="n">
        <v>326.31</v>
      </c>
      <c r="Q1295" s="0" t="n">
        <v>43.587124109</v>
      </c>
      <c r="R1295" s="0" t="n">
        <v>-0.0835254990700444</v>
      </c>
      <c r="S1295" s="0" t="n">
        <v>0.0545450541069381</v>
      </c>
      <c r="T1295" s="0" t="n">
        <v>-0.0723719232645816</v>
      </c>
      <c r="U1295" s="0" t="n">
        <v>0.018134594065478</v>
      </c>
      <c r="V1295" s="0" t="n">
        <v>0.0366626235961404</v>
      </c>
      <c r="W1295" s="0" t="n">
        <v>-0.956403437188875</v>
      </c>
      <c r="X1295" s="0" t="n">
        <v>305.202119537272</v>
      </c>
    </row>
    <row r="1296" customFormat="false" ht="15" hidden="false" customHeight="false" outlineLevel="0" collapsed="false">
      <c r="A1296" s="0" t="n">
        <v>43.58528018</v>
      </c>
      <c r="B1296" s="0" t="n">
        <v>-0.202721727524638</v>
      </c>
      <c r="C1296" s="0" t="n">
        <v>-0.0226974128271</v>
      </c>
      <c r="D1296" s="0" t="n">
        <v>-0.010102947242558</v>
      </c>
      <c r="E1296" s="0" t="n">
        <v>0.00860106501215483</v>
      </c>
      <c r="F1296" s="0" t="n">
        <v>0.0615023224807747</v>
      </c>
      <c r="G1296" s="0" t="n">
        <v>-0.565030535991976</v>
      </c>
      <c r="H1296" s="0" t="n">
        <v>327.626134991645</v>
      </c>
      <c r="I1296" s="0" t="n">
        <v>43.620287496</v>
      </c>
      <c r="J1296" s="0" t="n">
        <v>0.0724724564662235</v>
      </c>
      <c r="K1296" s="0" t="n">
        <v>-0.0263305402049647</v>
      </c>
      <c r="L1296" s="0" t="n">
        <v>0</v>
      </c>
      <c r="M1296" s="0" t="n">
        <v>0</v>
      </c>
      <c r="N1296" s="0" t="n">
        <v>0</v>
      </c>
      <c r="O1296" s="0" t="n">
        <v>-0.571071731252545</v>
      </c>
      <c r="P1296" s="0" t="n">
        <v>327.28</v>
      </c>
      <c r="Q1296" s="0" t="n">
        <v>43.617480039</v>
      </c>
      <c r="R1296" s="0" t="n">
        <v>-0.0830120196883618</v>
      </c>
      <c r="S1296" s="0" t="n">
        <v>0.0546985702112195</v>
      </c>
      <c r="T1296" s="0" t="n">
        <v>-0.0729180336694381</v>
      </c>
      <c r="U1296" s="0" t="n">
        <v>0.0173917680005769</v>
      </c>
      <c r="V1296" s="0" t="n">
        <v>0.0358510309878591</v>
      </c>
      <c r="W1296" s="0" t="n">
        <v>-0.94866857051549</v>
      </c>
      <c r="X1296" s="0" t="n">
        <v>305.645294752753</v>
      </c>
    </row>
    <row r="1297" customFormat="false" ht="15" hidden="false" customHeight="false" outlineLevel="0" collapsed="false">
      <c r="A1297" s="0" t="n">
        <v>43.635265112</v>
      </c>
      <c r="B1297" s="0" t="n">
        <v>-0.201857656607111</v>
      </c>
      <c r="C1297" s="0" t="n">
        <v>-0.0228657695855698</v>
      </c>
      <c r="D1297" s="0" t="n">
        <v>-0.00978013314306736</v>
      </c>
      <c r="E1297" s="0" t="n">
        <v>0.00743889194949362</v>
      </c>
      <c r="F1297" s="0" t="n">
        <v>0.0617352752200617</v>
      </c>
      <c r="G1297" s="0" t="n">
        <v>-0.548649095184799</v>
      </c>
      <c r="H1297" s="0" t="n">
        <v>328.56472241224</v>
      </c>
      <c r="I1297" s="0" t="n">
        <v>43.620287496</v>
      </c>
      <c r="J1297" s="0" t="n">
        <v>0.0724724564662235</v>
      </c>
      <c r="K1297" s="0" t="n">
        <v>-0.0263305402049647</v>
      </c>
      <c r="L1297" s="0" t="n">
        <v>0</v>
      </c>
      <c r="M1297" s="0" t="n">
        <v>0</v>
      </c>
      <c r="N1297" s="0" t="n">
        <v>0</v>
      </c>
      <c r="O1297" s="0" t="n">
        <v>-0.571071731252545</v>
      </c>
      <c r="P1297" s="0" t="n">
        <v>327.28</v>
      </c>
      <c r="Q1297" s="0" t="n">
        <v>43.617480039</v>
      </c>
      <c r="R1297" s="0" t="n">
        <v>-0.0830120196883618</v>
      </c>
      <c r="S1297" s="0" t="n">
        <v>0.0546985702112195</v>
      </c>
      <c r="T1297" s="0" t="n">
        <v>-0.0729180336694381</v>
      </c>
      <c r="U1297" s="0" t="n">
        <v>0.0173917680005769</v>
      </c>
      <c r="V1297" s="0" t="n">
        <v>0.0358510309878591</v>
      </c>
      <c r="W1297" s="0" t="n">
        <v>-0.94866857051549</v>
      </c>
      <c r="X1297" s="0" t="n">
        <v>305.645294752753</v>
      </c>
    </row>
    <row r="1298" customFormat="false" ht="15" hidden="false" customHeight="false" outlineLevel="0" collapsed="false">
      <c r="A1298" s="0" t="n">
        <v>43.690248013</v>
      </c>
      <c r="B1298" s="0" t="n">
        <v>-0.1998449886713</v>
      </c>
      <c r="C1298" s="0" t="n">
        <v>-0.0222620004120734</v>
      </c>
      <c r="D1298" s="0" t="n">
        <v>-0.0099142175167799</v>
      </c>
      <c r="E1298" s="0" t="n">
        <v>0.0076213493651631</v>
      </c>
      <c r="F1298" s="0" t="n">
        <v>0.0616244330952689</v>
      </c>
      <c r="G1298" s="0" t="n">
        <v>-0.529445629541248</v>
      </c>
      <c r="H1298" s="0" t="n">
        <v>329.66499994564</v>
      </c>
      <c r="I1298" s="0" t="n">
        <v>43.680282624</v>
      </c>
      <c r="J1298" s="0" t="n">
        <v>0.0724724564662235</v>
      </c>
      <c r="K1298" s="0" t="n">
        <v>-0.0263305402049647</v>
      </c>
      <c r="L1298" s="0" t="n">
        <v>0</v>
      </c>
      <c r="M1298" s="0" t="n">
        <v>0</v>
      </c>
      <c r="N1298" s="0" t="n">
        <v>0</v>
      </c>
      <c r="O1298" s="0" t="n">
        <v>-0.553443905807402</v>
      </c>
      <c r="P1298" s="0" t="n">
        <v>328.29</v>
      </c>
      <c r="Q1298" s="0" t="n">
        <v>43.676314115</v>
      </c>
      <c r="R1298" s="0" t="n">
        <v>-0.0836136674395734</v>
      </c>
      <c r="S1298" s="0" t="n">
        <v>0.0563206540200423</v>
      </c>
      <c r="T1298" s="0" t="n">
        <v>-0.0728227263539802</v>
      </c>
      <c r="U1298" s="0" t="n">
        <v>0.0166343158728826</v>
      </c>
      <c r="V1298" s="0" t="n">
        <v>0.0356282167773093</v>
      </c>
      <c r="W1298" s="0" t="n">
        <v>-0.929247074409639</v>
      </c>
      <c r="X1298" s="0" t="n">
        <v>306.758064511448</v>
      </c>
    </row>
    <row r="1299" customFormat="false" ht="15" hidden="false" customHeight="false" outlineLevel="0" collapsed="false">
      <c r="A1299" s="0" t="n">
        <v>43.730237246</v>
      </c>
      <c r="B1299" s="0" t="n">
        <v>-0.201009171956098</v>
      </c>
      <c r="C1299" s="0" t="n">
        <v>-0.0238551820437195</v>
      </c>
      <c r="D1299" s="0" t="n">
        <v>-0.0102031975984573</v>
      </c>
      <c r="E1299" s="0" t="n">
        <v>0.00869143218497965</v>
      </c>
      <c r="F1299" s="0" t="n">
        <v>0.0604476732645499</v>
      </c>
      <c r="G1299" s="0" t="n">
        <v>-0.516803226074397</v>
      </c>
      <c r="H1299" s="0" t="n">
        <v>330.389356307192</v>
      </c>
      <c r="I1299" s="0" t="n">
        <v>43.680282624</v>
      </c>
      <c r="J1299" s="0" t="n">
        <v>0.0724724564662235</v>
      </c>
      <c r="K1299" s="0" t="n">
        <v>-0.0263305402049647</v>
      </c>
      <c r="L1299" s="0" t="n">
        <v>0</v>
      </c>
      <c r="M1299" s="0" t="n">
        <v>0</v>
      </c>
      <c r="N1299" s="0" t="n">
        <v>0</v>
      </c>
      <c r="O1299" s="0" t="n">
        <v>-0.553443905807402</v>
      </c>
      <c r="P1299" s="0" t="n">
        <v>328.29</v>
      </c>
      <c r="Q1299" s="0" t="n">
        <v>43.712357044</v>
      </c>
      <c r="R1299" s="0" t="n">
        <v>-0.0829556620680228</v>
      </c>
      <c r="S1299" s="0" t="n">
        <v>0.0545992943038243</v>
      </c>
      <c r="T1299" s="0" t="n">
        <v>-0.0731414476955299</v>
      </c>
      <c r="U1299" s="0" t="n">
        <v>0.0158823739805121</v>
      </c>
      <c r="V1299" s="0" t="n">
        <v>0.0358773442458944</v>
      </c>
      <c r="W1299" s="0" t="n">
        <v>-0.918732304558992</v>
      </c>
      <c r="X1299" s="0" t="n">
        <v>307.360516446442</v>
      </c>
    </row>
    <row r="1300" customFormat="false" ht="15" hidden="false" customHeight="false" outlineLevel="0" collapsed="false">
      <c r="A1300" s="0" t="n">
        <v>43.730237246</v>
      </c>
      <c r="B1300" s="0" t="n">
        <v>-0.201009171956098</v>
      </c>
      <c r="C1300" s="0" t="n">
        <v>-0.0238551820437195</v>
      </c>
      <c r="D1300" s="0" t="n">
        <v>-0.0102031975984573</v>
      </c>
      <c r="E1300" s="0" t="n">
        <v>0.00869143218497965</v>
      </c>
      <c r="F1300" s="0" t="n">
        <v>0.0604476732645499</v>
      </c>
      <c r="G1300" s="0" t="n">
        <v>-0.516803226074397</v>
      </c>
      <c r="H1300" s="0" t="n">
        <v>330.389356307192</v>
      </c>
      <c r="I1300" s="0" t="n">
        <v>43.740226955</v>
      </c>
      <c r="J1300" s="0" t="n">
        <v>0.0725087362826625</v>
      </c>
      <c r="K1300" s="0" t="n">
        <v>-0.0263529558245686</v>
      </c>
      <c r="L1300" s="0" t="n">
        <v>0</v>
      </c>
      <c r="M1300" s="0" t="n">
        <v>0</v>
      </c>
      <c r="N1300" s="0" t="n">
        <v>0</v>
      </c>
      <c r="O1300" s="0" t="n">
        <v>-0.534070751110265</v>
      </c>
      <c r="P1300" s="0" t="n">
        <v>329.4</v>
      </c>
      <c r="Q1300" s="0" t="n">
        <v>43.750293016</v>
      </c>
      <c r="R1300" s="0" t="n">
        <v>-0.0832444399587264</v>
      </c>
      <c r="S1300" s="0" t="n">
        <v>0.0518018530189049</v>
      </c>
      <c r="T1300" s="0" t="n">
        <v>-0.0726069707945244</v>
      </c>
      <c r="U1300" s="0" t="n">
        <v>0.0164765712281573</v>
      </c>
      <c r="V1300" s="0" t="n">
        <v>0.0360478258674892</v>
      </c>
      <c r="W1300" s="0" t="n">
        <v>-0.908035244638626</v>
      </c>
      <c r="X1300" s="0" t="n">
        <v>307.973412833077</v>
      </c>
    </row>
    <row r="1301" customFormat="false" ht="15" hidden="false" customHeight="false" outlineLevel="0" collapsed="false">
      <c r="A1301" s="0" t="n">
        <v>43.775223017</v>
      </c>
      <c r="B1301" s="0" t="n">
        <v>-0.202328417846868</v>
      </c>
      <c r="C1301" s="0" t="n">
        <v>-0.0250876575108918</v>
      </c>
      <c r="D1301" s="0" t="n">
        <v>-0.0104154953733087</v>
      </c>
      <c r="E1301" s="0" t="n">
        <v>0.00976337115608955</v>
      </c>
      <c r="F1301" s="0" t="n">
        <v>0.059840650346021</v>
      </c>
      <c r="G1301" s="0" t="n">
        <v>-0.50493990035257</v>
      </c>
      <c r="H1301" s="0" t="n">
        <v>331.069074802041</v>
      </c>
      <c r="I1301" s="0" t="n">
        <v>43.740226955</v>
      </c>
      <c r="J1301" s="0" t="n">
        <v>0.0725087362826625</v>
      </c>
      <c r="K1301" s="0" t="n">
        <v>-0.0263529558245686</v>
      </c>
      <c r="L1301" s="0" t="n">
        <v>0</v>
      </c>
      <c r="M1301" s="0" t="n">
        <v>0</v>
      </c>
      <c r="N1301" s="0" t="n">
        <v>0</v>
      </c>
      <c r="O1301" s="0" t="n">
        <v>-0.534070751110265</v>
      </c>
      <c r="P1301" s="0" t="n">
        <v>329.4</v>
      </c>
      <c r="Q1301" s="0" t="n">
        <v>43.750293016</v>
      </c>
      <c r="R1301" s="0" t="n">
        <v>-0.0832444399587264</v>
      </c>
      <c r="S1301" s="0" t="n">
        <v>0.0518018530189049</v>
      </c>
      <c r="T1301" s="0" t="n">
        <v>-0.0726069707945244</v>
      </c>
      <c r="U1301" s="0" t="n">
        <v>0.0164765712281573</v>
      </c>
      <c r="V1301" s="0" t="n">
        <v>0.0360478258674892</v>
      </c>
      <c r="W1301" s="0" t="n">
        <v>-0.908035244638626</v>
      </c>
      <c r="X1301" s="0" t="n">
        <v>307.973412833077</v>
      </c>
    </row>
    <row r="1302" customFormat="false" ht="15" hidden="false" customHeight="false" outlineLevel="0" collapsed="false">
      <c r="A1302" s="0" t="n">
        <v>43.820209027</v>
      </c>
      <c r="B1302" s="0" t="n">
        <v>-0.202293154201843</v>
      </c>
      <c r="C1302" s="0" t="n">
        <v>-0.0255543405884767</v>
      </c>
      <c r="D1302" s="0" t="n">
        <v>-0.0105083407834172</v>
      </c>
      <c r="E1302" s="0" t="n">
        <v>0.00968807351227235</v>
      </c>
      <c r="F1302" s="0" t="n">
        <v>0.0600621977861228</v>
      </c>
      <c r="G1302" s="0" t="n">
        <v>-0.49335046882283</v>
      </c>
      <c r="H1302" s="0" t="n">
        <v>331.733100315651</v>
      </c>
      <c r="I1302" s="0" t="n">
        <v>43.800171548</v>
      </c>
      <c r="J1302" s="0" t="n">
        <v>0.0723619073126633</v>
      </c>
      <c r="K1302" s="0" t="n">
        <v>-0.0262661214137734</v>
      </c>
      <c r="L1302" s="0" t="n">
        <v>0</v>
      </c>
      <c r="M1302" s="0" t="n">
        <v>0</v>
      </c>
      <c r="N1302" s="0" t="n">
        <v>0</v>
      </c>
      <c r="O1302" s="0" t="n">
        <v>-0.51417399763753</v>
      </c>
      <c r="P1302" s="0" t="n">
        <v>330.54</v>
      </c>
      <c r="Q1302" s="0" t="n">
        <v>43.804967165</v>
      </c>
      <c r="R1302" s="0" t="n">
        <v>-0.0846415098552417</v>
      </c>
      <c r="S1302" s="0" t="n">
        <v>0.0507951624061956</v>
      </c>
      <c r="T1302" s="0" t="n">
        <v>-0.0716466548986841</v>
      </c>
      <c r="U1302" s="0" t="n">
        <v>0.0173539425330684</v>
      </c>
      <c r="V1302" s="0" t="n">
        <v>0.0371632962484551</v>
      </c>
      <c r="W1302" s="0" t="n">
        <v>-0.891201446686316</v>
      </c>
      <c r="X1302" s="0" t="n">
        <v>308.937918408921</v>
      </c>
    </row>
    <row r="1303" customFormat="false" ht="15" hidden="false" customHeight="false" outlineLevel="0" collapsed="false">
      <c r="A1303" s="0" t="n">
        <v>43.865196228</v>
      </c>
      <c r="B1303" s="0" t="n">
        <v>-0.202577052531125</v>
      </c>
      <c r="C1303" s="0" t="n">
        <v>-0.0254501526556663</v>
      </c>
      <c r="D1303" s="0" t="n">
        <v>-0.0102589512243867</v>
      </c>
      <c r="E1303" s="0" t="n">
        <v>0.00870594749979854</v>
      </c>
      <c r="F1303" s="0" t="n">
        <v>0.0602409947795008</v>
      </c>
      <c r="G1303" s="0" t="n">
        <v>-0.479379419989139</v>
      </c>
      <c r="H1303" s="0" t="n">
        <v>332.533582449193</v>
      </c>
      <c r="I1303" s="0" t="n">
        <v>43.800171548</v>
      </c>
      <c r="J1303" s="0" t="n">
        <v>0.0723619073126633</v>
      </c>
      <c r="K1303" s="0" t="n">
        <v>-0.0262661214137734</v>
      </c>
      <c r="L1303" s="0" t="n">
        <v>0</v>
      </c>
      <c r="M1303" s="0" t="n">
        <v>0</v>
      </c>
      <c r="N1303" s="0" t="n">
        <v>0</v>
      </c>
      <c r="O1303" s="0" t="n">
        <v>-0.51417399763753</v>
      </c>
      <c r="P1303" s="0" t="n">
        <v>330.54</v>
      </c>
      <c r="Q1303" s="0" t="n">
        <v>43.839624166</v>
      </c>
      <c r="R1303" s="0" t="n">
        <v>-0.0854119898342751</v>
      </c>
      <c r="S1303" s="0" t="n">
        <v>0.0508377643367209</v>
      </c>
      <c r="T1303" s="0" t="n">
        <v>-0.0719995398160719</v>
      </c>
      <c r="U1303" s="0" t="n">
        <v>0.0172456079662474</v>
      </c>
      <c r="V1303" s="0" t="n">
        <v>0.035951386395701</v>
      </c>
      <c r="W1303" s="0" t="n">
        <v>-0.883349688092275</v>
      </c>
      <c r="X1303" s="0" t="n">
        <v>309.387791038115</v>
      </c>
    </row>
    <row r="1304" customFormat="false" ht="15" hidden="false" customHeight="false" outlineLevel="0" collapsed="false">
      <c r="A1304" s="0" t="n">
        <v>43.870194912</v>
      </c>
      <c r="B1304" s="0" t="n">
        <v>-0.202609372597215</v>
      </c>
      <c r="C1304" s="0" t="n">
        <v>-0.0254225577430959</v>
      </c>
      <c r="D1304" s="0" t="n">
        <v>-0.010251272469759</v>
      </c>
      <c r="E1304" s="0" t="n">
        <v>0.00860408616202802</v>
      </c>
      <c r="F1304" s="0" t="n">
        <v>0.0602782997433324</v>
      </c>
      <c r="G1304" s="0" t="n">
        <v>-0.477734216837621</v>
      </c>
      <c r="H1304" s="0" t="n">
        <v>332.627845646217</v>
      </c>
      <c r="I1304" s="0" t="n">
        <v>43.860121792</v>
      </c>
      <c r="J1304" s="0" t="n">
        <v>0.0725475667082189</v>
      </c>
      <c r="K1304" s="0" t="n">
        <v>-0.0263709914090951</v>
      </c>
      <c r="L1304" s="0" t="n">
        <v>0</v>
      </c>
      <c r="M1304" s="0" t="n">
        <v>0</v>
      </c>
      <c r="N1304" s="0" t="n">
        <v>0</v>
      </c>
      <c r="O1304" s="0" t="n">
        <v>-0.499862297771176</v>
      </c>
      <c r="P1304" s="0" t="n">
        <v>331.36</v>
      </c>
      <c r="Q1304" s="0" t="n">
        <v>43.899192095</v>
      </c>
      <c r="R1304" s="0" t="n">
        <v>-0.0865617053691403</v>
      </c>
      <c r="S1304" s="0" t="n">
        <v>0.0522269685155118</v>
      </c>
      <c r="T1304" s="0" t="n">
        <v>-0.0730967708566916</v>
      </c>
      <c r="U1304" s="0" t="n">
        <v>0.0167898547184015</v>
      </c>
      <c r="V1304" s="0" t="n">
        <v>0.0345468506593246</v>
      </c>
      <c r="W1304" s="0" t="n">
        <v>-0.874645274521443</v>
      </c>
      <c r="X1304" s="0" t="n">
        <v>309.88651719886</v>
      </c>
    </row>
    <row r="1305" customFormat="false" ht="15" hidden="false" customHeight="false" outlineLevel="0" collapsed="false">
      <c r="A1305" s="0" t="n">
        <v>43.910183192</v>
      </c>
      <c r="B1305" s="0" t="n">
        <v>-0.202340774437375</v>
      </c>
      <c r="C1305" s="0" t="n">
        <v>-0.0253406541127228</v>
      </c>
      <c r="D1305" s="0" t="n">
        <v>-0.0096628125756979</v>
      </c>
      <c r="E1305" s="0" t="n">
        <v>0.00791212383747523</v>
      </c>
      <c r="F1305" s="0" t="n">
        <v>0.0607120209524472</v>
      </c>
      <c r="G1305" s="0" t="n">
        <v>-0.46360941025585</v>
      </c>
      <c r="H1305" s="0" t="n">
        <v>333.437137449791</v>
      </c>
      <c r="I1305" s="0" t="n">
        <v>43.918037781</v>
      </c>
      <c r="J1305" s="0" t="n">
        <v>0.0725475667082189</v>
      </c>
      <c r="K1305" s="0" t="n">
        <v>-0.0263709914090951</v>
      </c>
      <c r="L1305" s="0" t="n">
        <v>0</v>
      </c>
      <c r="M1305" s="0" t="n">
        <v>0</v>
      </c>
      <c r="N1305" s="0" t="n">
        <v>0</v>
      </c>
      <c r="O1305" s="0" t="n">
        <v>-0.480489143074039</v>
      </c>
      <c r="P1305" s="0" t="n">
        <v>332.47</v>
      </c>
      <c r="Q1305" s="0" t="n">
        <v>43.899192095</v>
      </c>
      <c r="R1305" s="0" t="n">
        <v>-0.0865617053691403</v>
      </c>
      <c r="S1305" s="0" t="n">
        <v>0.0522269685155118</v>
      </c>
      <c r="T1305" s="0" t="n">
        <v>-0.0730967708566916</v>
      </c>
      <c r="U1305" s="0" t="n">
        <v>0.0167898547184015</v>
      </c>
      <c r="V1305" s="0" t="n">
        <v>0.0345468506593246</v>
      </c>
      <c r="W1305" s="0" t="n">
        <v>-0.874645274521443</v>
      </c>
      <c r="X1305" s="0" t="n">
        <v>309.88651719886</v>
      </c>
    </row>
    <row r="1306" customFormat="false" ht="15" hidden="false" customHeight="false" outlineLevel="0" collapsed="false">
      <c r="A1306" s="0" t="n">
        <v>43.955169201</v>
      </c>
      <c r="B1306" s="0" t="n">
        <v>-0.201221936990498</v>
      </c>
      <c r="C1306" s="0" t="n">
        <v>-0.0265514160841886</v>
      </c>
      <c r="D1306" s="0" t="n">
        <v>-0.00994685851037502</v>
      </c>
      <c r="E1306" s="0" t="n">
        <v>0.00842944121429524</v>
      </c>
      <c r="F1306" s="0" t="n">
        <v>0.0601070122046095</v>
      </c>
      <c r="G1306" s="0" t="n">
        <v>-0.446289996795458</v>
      </c>
      <c r="H1306" s="0" t="n">
        <v>334.429466744713</v>
      </c>
      <c r="I1306" s="0" t="n">
        <v>43.940071171</v>
      </c>
      <c r="J1306" s="0" t="n">
        <v>0.0725475667082189</v>
      </c>
      <c r="K1306" s="0" t="n">
        <v>-0.0263709914090951</v>
      </c>
      <c r="L1306" s="0" t="n">
        <v>0</v>
      </c>
      <c r="M1306" s="0" t="n">
        <v>0</v>
      </c>
      <c r="N1306" s="0" t="n">
        <v>0</v>
      </c>
      <c r="O1306" s="0" t="n">
        <v>-0.474205957766859</v>
      </c>
      <c r="P1306" s="0" t="n">
        <v>332.83</v>
      </c>
      <c r="Q1306" s="0" t="n">
        <v>43.939593077</v>
      </c>
      <c r="R1306" s="0" t="n">
        <v>-0.086018316079917</v>
      </c>
      <c r="S1306" s="0" t="n">
        <v>0.0509985506470673</v>
      </c>
      <c r="T1306" s="0" t="n">
        <v>-0.0738304599017473</v>
      </c>
      <c r="U1306" s="0" t="n">
        <v>0.0155462748002828</v>
      </c>
      <c r="V1306" s="0" t="n">
        <v>0.0339115036518123</v>
      </c>
      <c r="W1306" s="0" t="n">
        <v>-0.853873438482781</v>
      </c>
      <c r="X1306" s="0" t="n">
        <v>311.076655736613</v>
      </c>
    </row>
    <row r="1307" customFormat="false" ht="15" hidden="false" customHeight="false" outlineLevel="0" collapsed="false">
      <c r="A1307" s="0" t="n">
        <v>44.000224829</v>
      </c>
      <c r="B1307" s="0" t="n">
        <v>-0.202864687255269</v>
      </c>
      <c r="C1307" s="0" t="n">
        <v>-0.0272844567953374</v>
      </c>
      <c r="D1307" s="0" t="n">
        <v>-0.0101948119699955</v>
      </c>
      <c r="E1307" s="0" t="n">
        <v>0.00970311197074883</v>
      </c>
      <c r="F1307" s="0" t="n">
        <v>0.0589315549569827</v>
      </c>
      <c r="G1307" s="0" t="n">
        <v>-0.431458278703829</v>
      </c>
      <c r="H1307" s="0" t="n">
        <v>335.279261594291</v>
      </c>
      <c r="I1307" s="0" t="n">
        <v>43.940071171</v>
      </c>
      <c r="J1307" s="0" t="n">
        <v>0.0725475667082189</v>
      </c>
      <c r="K1307" s="0" t="n">
        <v>-0.0263709914090951</v>
      </c>
      <c r="L1307" s="0" t="n">
        <v>0</v>
      </c>
      <c r="M1307" s="0" t="n">
        <v>0</v>
      </c>
      <c r="N1307" s="0" t="n">
        <v>0</v>
      </c>
      <c r="O1307" s="0" t="n">
        <v>-0.474205957766859</v>
      </c>
      <c r="P1307" s="0" t="n">
        <v>332.83</v>
      </c>
      <c r="Q1307" s="0" t="n">
        <v>43.994461059</v>
      </c>
      <c r="R1307" s="0" t="n">
        <v>-0.0853809895268834</v>
      </c>
      <c r="S1307" s="0" t="n">
        <v>0.0485309703690488</v>
      </c>
      <c r="T1307" s="0" t="n">
        <v>-0.0728195256947423</v>
      </c>
      <c r="U1307" s="0" t="n">
        <v>0.0166219667442007</v>
      </c>
      <c r="V1307" s="0" t="n">
        <v>0.0329633246929171</v>
      </c>
      <c r="W1307" s="0" t="n">
        <v>-0.842115649896935</v>
      </c>
      <c r="X1307" s="0" t="n">
        <v>311.750327398989</v>
      </c>
    </row>
    <row r="1308" customFormat="false" ht="15" hidden="false" customHeight="false" outlineLevel="0" collapsed="false">
      <c r="A1308" s="0" t="n">
        <v>44.000224829</v>
      </c>
      <c r="B1308" s="0" t="n">
        <v>-0.202864687255269</v>
      </c>
      <c r="C1308" s="0" t="n">
        <v>-0.0272844567953374</v>
      </c>
      <c r="D1308" s="0" t="n">
        <v>-0.0101948119699955</v>
      </c>
      <c r="E1308" s="0" t="n">
        <v>0.00970311197074883</v>
      </c>
      <c r="F1308" s="0" t="n">
        <v>0.0589315549569827</v>
      </c>
      <c r="G1308" s="0" t="n">
        <v>-0.431458278703829</v>
      </c>
      <c r="H1308" s="0" t="n">
        <v>335.279261594291</v>
      </c>
      <c r="I1308" s="0" t="n">
        <v>44.000008556</v>
      </c>
      <c r="J1308" s="0" t="n">
        <v>0.0725855069996871</v>
      </c>
      <c r="K1308" s="0" t="n">
        <v>-0.0263904649646611</v>
      </c>
      <c r="L1308" s="0" t="n">
        <v>0</v>
      </c>
      <c r="M1308" s="0" t="n">
        <v>0</v>
      </c>
      <c r="N1308" s="0" t="n">
        <v>0</v>
      </c>
      <c r="O1308" s="0" t="n">
        <v>-0.453262006742927</v>
      </c>
      <c r="P1308" s="0" t="n">
        <v>334.03</v>
      </c>
      <c r="Q1308" s="0" t="n">
        <v>43.994461059</v>
      </c>
      <c r="R1308" s="0" t="n">
        <v>-0.0853809895268834</v>
      </c>
      <c r="S1308" s="0" t="n">
        <v>0.0485309703690488</v>
      </c>
      <c r="T1308" s="0" t="n">
        <v>-0.0728195256947423</v>
      </c>
      <c r="U1308" s="0" t="n">
        <v>0.0166219667442007</v>
      </c>
      <c r="V1308" s="0" t="n">
        <v>0.0329633246929171</v>
      </c>
      <c r="W1308" s="0" t="n">
        <v>-0.842115649896935</v>
      </c>
      <c r="X1308" s="0" t="n">
        <v>311.750327398989</v>
      </c>
    </row>
    <row r="1309" customFormat="false" ht="15" hidden="false" customHeight="false" outlineLevel="0" collapsed="false">
      <c r="A1309" s="0" t="n">
        <v>44.050209523</v>
      </c>
      <c r="B1309" s="0" t="n">
        <v>-0.203688552983301</v>
      </c>
      <c r="C1309" s="0" t="n">
        <v>-0.0278433166730591</v>
      </c>
      <c r="D1309" s="0" t="n">
        <v>-0.00961449556052685</v>
      </c>
      <c r="E1309" s="0" t="n">
        <v>0.0104637796944966</v>
      </c>
      <c r="F1309" s="0" t="n">
        <v>0.0595090129330455</v>
      </c>
      <c r="G1309" s="0" t="n">
        <v>-0.418050891834482</v>
      </c>
      <c r="H1309" s="0" t="n">
        <v>336.047448276204</v>
      </c>
      <c r="I1309" s="0" t="n">
        <v>44.060093817</v>
      </c>
      <c r="J1309" s="0" t="n">
        <v>0.0724321478240367</v>
      </c>
      <c r="K1309" s="0" t="n">
        <v>-0.0263157660719449</v>
      </c>
      <c r="L1309" s="0" t="n">
        <v>0</v>
      </c>
      <c r="M1309" s="0" t="n">
        <v>0</v>
      </c>
      <c r="N1309" s="0" t="n">
        <v>0</v>
      </c>
      <c r="O1309" s="0" t="n">
        <v>-0.431445391092998</v>
      </c>
      <c r="P1309" s="0" t="n">
        <v>335.28</v>
      </c>
      <c r="Q1309" s="0" t="n">
        <v>44.012602091</v>
      </c>
      <c r="R1309" s="0" t="n">
        <v>-0.0820837933482169</v>
      </c>
      <c r="S1309" s="0" t="n">
        <v>0.0452177446853925</v>
      </c>
      <c r="T1309" s="0" t="n">
        <v>-0.0685364240484205</v>
      </c>
      <c r="U1309" s="0" t="n">
        <v>0.0192473914526008</v>
      </c>
      <c r="V1309" s="0" t="n">
        <v>0.0350703882548121</v>
      </c>
      <c r="W1309" s="0" t="n">
        <v>-0.832189188855156</v>
      </c>
      <c r="X1309" s="0" t="n">
        <v>312.319071722184</v>
      </c>
    </row>
    <row r="1310" customFormat="false" ht="15" hidden="false" customHeight="false" outlineLevel="0" collapsed="false">
      <c r="A1310" s="0" t="n">
        <v>44.095195771</v>
      </c>
      <c r="B1310" s="0" t="n">
        <v>-0.204390635820968</v>
      </c>
      <c r="C1310" s="0" t="n">
        <v>-0.027440554830052</v>
      </c>
      <c r="D1310" s="0" t="n">
        <v>-0.0095646046102047</v>
      </c>
      <c r="E1310" s="0" t="n">
        <v>0.0101155093921233</v>
      </c>
      <c r="F1310" s="0" t="n">
        <v>0.0597047461793837</v>
      </c>
      <c r="G1310" s="0" t="n">
        <v>-0.404290898115906</v>
      </c>
      <c r="H1310" s="0" t="n">
        <v>336.835837842405</v>
      </c>
      <c r="I1310" s="0" t="n">
        <v>44.060093817</v>
      </c>
      <c r="J1310" s="0" t="n">
        <v>0.0724321478240367</v>
      </c>
      <c r="K1310" s="0" t="n">
        <v>-0.0263157660719449</v>
      </c>
      <c r="L1310" s="0" t="n">
        <v>0</v>
      </c>
      <c r="M1310" s="0" t="n">
        <v>0</v>
      </c>
      <c r="N1310" s="0" t="n">
        <v>0</v>
      </c>
      <c r="O1310" s="0" t="n">
        <v>-0.431445391092998</v>
      </c>
      <c r="P1310" s="0" t="n">
        <v>335.28</v>
      </c>
      <c r="Q1310" s="0" t="n">
        <v>44.012602091</v>
      </c>
      <c r="R1310" s="0" t="n">
        <v>-0.0820837933482169</v>
      </c>
      <c r="S1310" s="0" t="n">
        <v>0.0452177446853925</v>
      </c>
      <c r="T1310" s="0" t="n">
        <v>-0.0685364240484205</v>
      </c>
      <c r="U1310" s="0" t="n">
        <v>0.0192473914526008</v>
      </c>
      <c r="V1310" s="0" t="n">
        <v>0.0350703882548121</v>
      </c>
      <c r="W1310" s="0" t="n">
        <v>-0.832189188855156</v>
      </c>
      <c r="X1310" s="0" t="n">
        <v>312.319071722184</v>
      </c>
    </row>
    <row r="1311" customFormat="false" ht="15" hidden="false" customHeight="false" outlineLevel="0" collapsed="false">
      <c r="A1311" s="0" t="n">
        <v>44.095195771</v>
      </c>
      <c r="B1311" s="0" t="n">
        <v>-0.204390635820968</v>
      </c>
      <c r="C1311" s="0" t="n">
        <v>-0.027440554830052</v>
      </c>
      <c r="D1311" s="0" t="n">
        <v>-0.0095646046102047</v>
      </c>
      <c r="E1311" s="0" t="n">
        <v>0.0101155093921233</v>
      </c>
      <c r="F1311" s="0" t="n">
        <v>0.0597047461793837</v>
      </c>
      <c r="G1311" s="0" t="n">
        <v>-0.404290898115906</v>
      </c>
      <c r="H1311" s="0" t="n">
        <v>336.835837842405</v>
      </c>
      <c r="I1311" s="0" t="n">
        <v>44.1199117</v>
      </c>
      <c r="J1311" s="0" t="n">
        <v>0.072587100052113</v>
      </c>
      <c r="K1311" s="0" t="n">
        <v>-0.0263871016755617</v>
      </c>
      <c r="L1311" s="0" t="n">
        <v>0</v>
      </c>
      <c r="M1311" s="0" t="n">
        <v>0</v>
      </c>
      <c r="N1311" s="0" t="n">
        <v>0</v>
      </c>
      <c r="O1311" s="0" t="n">
        <v>-0.416610092451047</v>
      </c>
      <c r="P1311" s="0" t="n">
        <v>336.13</v>
      </c>
      <c r="Q1311" s="0" t="n">
        <v>44.115892172</v>
      </c>
      <c r="U1311" s="0" t="n">
        <v>0</v>
      </c>
      <c r="V1311" s="0" t="n">
        <v>0</v>
      </c>
      <c r="W1311" s="0" t="n">
        <v>0</v>
      </c>
      <c r="X1311" s="0" t="n">
        <v>0</v>
      </c>
    </row>
    <row r="1312" customFormat="false" ht="15" hidden="false" customHeight="false" outlineLevel="0" collapsed="false">
      <c r="A1312" s="0" t="n">
        <v>44.140182734</v>
      </c>
      <c r="B1312" s="0" t="n">
        <v>-0.203054427694088</v>
      </c>
      <c r="C1312" s="0" t="n">
        <v>-0.0265605210899182</v>
      </c>
      <c r="D1312" s="0" t="n">
        <v>-0.00899411179125309</v>
      </c>
      <c r="E1312" s="0" t="n">
        <v>0.00907306241439747</v>
      </c>
      <c r="F1312" s="0" t="n">
        <v>0.0598242124812554</v>
      </c>
      <c r="G1312" s="0" t="n">
        <v>-0.388621848898643</v>
      </c>
      <c r="H1312" s="0" t="n">
        <v>337.733608231537</v>
      </c>
      <c r="I1312" s="0" t="n">
        <v>44.1199117</v>
      </c>
      <c r="J1312" s="0" t="n">
        <v>0.072587100052113</v>
      </c>
      <c r="K1312" s="0" t="n">
        <v>-0.0263871016755617</v>
      </c>
      <c r="L1312" s="0" t="n">
        <v>0</v>
      </c>
      <c r="M1312" s="0" t="n">
        <v>0</v>
      </c>
      <c r="N1312" s="0" t="n">
        <v>0</v>
      </c>
      <c r="O1312" s="0" t="n">
        <v>-0.416610092451047</v>
      </c>
      <c r="P1312" s="0" t="n">
        <v>336.13</v>
      </c>
      <c r="Q1312" s="0" t="n">
        <v>44.115892172</v>
      </c>
      <c r="U1312" s="0" t="n">
        <v>0</v>
      </c>
      <c r="V1312" s="0" t="n">
        <v>0</v>
      </c>
      <c r="W1312" s="0" t="n">
        <v>0</v>
      </c>
      <c r="X1312" s="0" t="n">
        <v>0</v>
      </c>
    </row>
    <row r="1313" customFormat="false" ht="15" hidden="false" customHeight="false" outlineLevel="0" collapsed="false">
      <c r="A1313" s="0" t="n">
        <v>44.185168505</v>
      </c>
      <c r="B1313" s="0" t="n">
        <v>-0.203508315106922</v>
      </c>
      <c r="C1313" s="0" t="n">
        <v>-0.02729187153431</v>
      </c>
      <c r="D1313" s="0" t="n">
        <v>-0.00847614370286465</v>
      </c>
      <c r="E1313" s="0" t="n">
        <v>0.00872030323876748</v>
      </c>
      <c r="F1313" s="0" t="n">
        <v>0.0594494764513037</v>
      </c>
      <c r="G1313" s="0" t="n">
        <v>-0.372012831973814</v>
      </c>
      <c r="H1313" s="0" t="n">
        <v>338.685234803191</v>
      </c>
      <c r="I1313" s="0" t="n">
        <v>44.179840171</v>
      </c>
      <c r="J1313" s="0" t="n">
        <v>0.0725091033405434</v>
      </c>
      <c r="K1313" s="0" t="n">
        <v>-0.0263525871378041</v>
      </c>
      <c r="L1313" s="0" t="n">
        <v>0</v>
      </c>
      <c r="M1313" s="0" t="n">
        <v>0</v>
      </c>
      <c r="N1313" s="0" t="n">
        <v>0</v>
      </c>
      <c r="O1313" s="0" t="n">
        <v>-0.398458668230306</v>
      </c>
      <c r="P1313" s="0" t="n">
        <v>337.17</v>
      </c>
      <c r="Q1313" s="0" t="n">
        <v>44.168331146</v>
      </c>
      <c r="R1313" s="0" t="n">
        <v>-0.0828952594707979</v>
      </c>
      <c r="S1313" s="0" t="n">
        <v>0.0470636982404656</v>
      </c>
      <c r="T1313" s="0" t="n">
        <v>-0.0681001354425271</v>
      </c>
      <c r="U1313" s="0" t="n">
        <v>0.0259147166250748</v>
      </c>
      <c r="V1313" s="0" t="n">
        <v>0.0366755091498303</v>
      </c>
      <c r="W1313" s="0" t="n">
        <v>-0.798647058143228</v>
      </c>
      <c r="X1313" s="0" t="n">
        <v>314.240894247854</v>
      </c>
    </row>
    <row r="1314" customFormat="false" ht="15" hidden="false" customHeight="false" outlineLevel="0" collapsed="false">
      <c r="A1314" s="0" t="n">
        <v>44.230155945</v>
      </c>
      <c r="B1314" s="0" t="n">
        <v>-0.204523785822171</v>
      </c>
      <c r="C1314" s="0" t="n">
        <v>-0.0281578022010719</v>
      </c>
      <c r="D1314" s="0" t="n">
        <v>-0.00823771394789219</v>
      </c>
      <c r="E1314" s="0" t="n">
        <v>0.0093466048569826</v>
      </c>
      <c r="F1314" s="0" t="n">
        <v>0.0583144535409201</v>
      </c>
      <c r="G1314" s="0" t="n">
        <v>-0.357587300231857</v>
      </c>
      <c r="H1314" s="0" t="n">
        <v>339.511756889237</v>
      </c>
      <c r="I1314" s="0" t="n">
        <v>44.179840171</v>
      </c>
      <c r="J1314" s="0" t="n">
        <v>0.0725091033405434</v>
      </c>
      <c r="K1314" s="0" t="n">
        <v>-0.0263525871378041</v>
      </c>
      <c r="L1314" s="0" t="n">
        <v>0</v>
      </c>
      <c r="M1314" s="0" t="n">
        <v>0</v>
      </c>
      <c r="N1314" s="0" t="n">
        <v>0</v>
      </c>
      <c r="O1314" s="0" t="n">
        <v>-0.398458668230306</v>
      </c>
      <c r="P1314" s="0" t="n">
        <v>337.17</v>
      </c>
      <c r="Q1314" s="0" t="n">
        <v>44.189191103</v>
      </c>
      <c r="R1314" s="0" t="n">
        <v>-0.0830899749975866</v>
      </c>
      <c r="S1314" s="0" t="n">
        <v>0.0478386843028266</v>
      </c>
      <c r="T1314" s="0" t="n">
        <v>-0.0687318130941165</v>
      </c>
      <c r="U1314" s="0" t="n">
        <v>0.0248534132636211</v>
      </c>
      <c r="V1314" s="0" t="n">
        <v>0.0364656022662575</v>
      </c>
      <c r="W1314" s="0" t="n">
        <v>-0.77836951254023</v>
      </c>
      <c r="X1314" s="0" t="n">
        <v>315.40271202979</v>
      </c>
    </row>
    <row r="1315" customFormat="false" ht="15" hidden="false" customHeight="false" outlineLevel="0" collapsed="false">
      <c r="A1315" s="0" t="n">
        <v>44.230155945</v>
      </c>
      <c r="B1315" s="0" t="n">
        <v>-0.204523785822171</v>
      </c>
      <c r="C1315" s="0" t="n">
        <v>-0.0281578022010719</v>
      </c>
      <c r="D1315" s="0" t="n">
        <v>-0.00823771394789219</v>
      </c>
      <c r="E1315" s="0" t="n">
        <v>0.0093466048569826</v>
      </c>
      <c r="F1315" s="0" t="n">
        <v>0.0583144535409201</v>
      </c>
      <c r="G1315" s="0" t="n">
        <v>-0.357587300231857</v>
      </c>
      <c r="H1315" s="0" t="n">
        <v>339.511756889237</v>
      </c>
      <c r="I1315" s="0" t="n">
        <v>44.237852613</v>
      </c>
      <c r="J1315" s="0" t="n">
        <v>0.0726270188154216</v>
      </c>
      <c r="K1315" s="0" t="n">
        <v>-0.0264022269054495</v>
      </c>
      <c r="L1315" s="0" t="n">
        <v>0</v>
      </c>
      <c r="M1315" s="0" t="n">
        <v>0</v>
      </c>
      <c r="N1315" s="0" t="n">
        <v>0</v>
      </c>
      <c r="O1315" s="0" t="n">
        <v>-0.374547657477983</v>
      </c>
      <c r="P1315" s="0" t="n">
        <v>338.54</v>
      </c>
      <c r="Q1315" s="0" t="n">
        <v>44.233380079</v>
      </c>
      <c r="R1315" s="0" t="n">
        <v>-0.0832662398072116</v>
      </c>
      <c r="S1315" s="0" t="n">
        <v>0.0475952262602928</v>
      </c>
      <c r="T1315" s="0" t="n">
        <v>-0.0686474532683593</v>
      </c>
      <c r="U1315" s="0" t="n">
        <v>0.0245017074456597</v>
      </c>
      <c r="V1315" s="0" t="n">
        <v>0.036899539474319</v>
      </c>
      <c r="W1315" s="0" t="n">
        <v>-0.767108489112681</v>
      </c>
      <c r="X1315" s="0" t="n">
        <v>316.047921145186</v>
      </c>
    </row>
    <row r="1316" customFormat="false" ht="15" hidden="false" customHeight="false" outlineLevel="0" collapsed="false">
      <c r="A1316" s="0" t="n">
        <v>44.280140639</v>
      </c>
      <c r="B1316" s="0" t="n">
        <v>-0.204891802158975</v>
      </c>
      <c r="C1316" s="0" t="n">
        <v>-0.0293349588694597</v>
      </c>
      <c r="D1316" s="0" t="n">
        <v>-0.00892415922135115</v>
      </c>
      <c r="E1316" s="0" t="n">
        <v>0.0103350542810774</v>
      </c>
      <c r="F1316" s="0" t="n">
        <v>0.058637536333089</v>
      </c>
      <c r="G1316" s="0" t="n">
        <v>-0.34447327597537</v>
      </c>
      <c r="H1316" s="0" t="n">
        <v>340.263135131566</v>
      </c>
      <c r="I1316" s="0" t="n">
        <v>44.259893654</v>
      </c>
      <c r="J1316" s="0" t="n">
        <v>0.0724682606926</v>
      </c>
      <c r="K1316" s="0" t="n">
        <v>-0.026339818414302</v>
      </c>
      <c r="L1316" s="0" t="n">
        <v>0</v>
      </c>
      <c r="M1316" s="0" t="n">
        <v>0</v>
      </c>
      <c r="N1316" s="0" t="n">
        <v>0</v>
      </c>
      <c r="O1316" s="0" t="n">
        <v>-0.368264472170804</v>
      </c>
      <c r="P1316" s="0" t="n">
        <v>338.9</v>
      </c>
      <c r="Q1316" s="0" t="n">
        <v>44.280236959</v>
      </c>
      <c r="R1316" s="0" t="n">
        <v>-0.0848001955658902</v>
      </c>
      <c r="S1316" s="0" t="n">
        <v>0.0453750333835071</v>
      </c>
      <c r="T1316" s="0" t="n">
        <v>-0.0679101770625764</v>
      </c>
      <c r="U1316" s="0" t="n">
        <v>0.0258050288524962</v>
      </c>
      <c r="V1316" s="0" t="n">
        <v>0.0371764050802701</v>
      </c>
      <c r="W1316" s="0" t="n">
        <v>-0.746794891964892</v>
      </c>
      <c r="X1316" s="0" t="n">
        <v>317.211804528483</v>
      </c>
    </row>
    <row r="1317" customFormat="false" ht="15" hidden="false" customHeight="false" outlineLevel="0" collapsed="false">
      <c r="A1317" s="0" t="n">
        <v>44.335123778</v>
      </c>
      <c r="B1317" s="0" t="n">
        <v>-0.204621395733781</v>
      </c>
      <c r="C1317" s="0" t="n">
        <v>-0.0301222676466142</v>
      </c>
      <c r="D1317" s="0" t="n">
        <v>-0.00920619256794453</v>
      </c>
      <c r="E1317" s="0" t="n">
        <v>0.0103924314313905</v>
      </c>
      <c r="F1317" s="0" t="n">
        <v>0.0585491226662228</v>
      </c>
      <c r="G1317" s="0" t="n">
        <v>-0.327468157809188</v>
      </c>
      <c r="H1317" s="0" t="n">
        <v>341.23745663261</v>
      </c>
      <c r="I1317" s="0" t="n">
        <v>44.319909864</v>
      </c>
      <c r="J1317" s="0" t="n">
        <v>0.0725080474702517</v>
      </c>
      <c r="K1317" s="0" t="n">
        <v>-0.026355170854081</v>
      </c>
      <c r="L1317" s="0" t="n">
        <v>0</v>
      </c>
      <c r="M1317" s="0" t="n">
        <v>0</v>
      </c>
      <c r="N1317" s="0" t="n">
        <v>0</v>
      </c>
      <c r="O1317" s="0" t="n">
        <v>-0.352556508902855</v>
      </c>
      <c r="P1317" s="0" t="n">
        <v>339.8</v>
      </c>
      <c r="Q1317" s="0" t="n">
        <v>44.280236959</v>
      </c>
      <c r="R1317" s="0" t="n">
        <v>-0.0848001955658902</v>
      </c>
      <c r="S1317" s="0" t="n">
        <v>0.0453750333835071</v>
      </c>
      <c r="T1317" s="0" t="n">
        <v>-0.0679101770625764</v>
      </c>
      <c r="U1317" s="0" t="n">
        <v>0.0258050288524962</v>
      </c>
      <c r="V1317" s="0" t="n">
        <v>0.0371764050802701</v>
      </c>
      <c r="W1317" s="0" t="n">
        <v>-0.746794891964892</v>
      </c>
      <c r="X1317" s="0" t="n">
        <v>317.211804528483</v>
      </c>
    </row>
    <row r="1318" customFormat="false" ht="15" hidden="false" customHeight="false" outlineLevel="0" collapsed="false">
      <c r="A1318" s="0" t="n">
        <v>44.335123778</v>
      </c>
      <c r="B1318" s="0" t="n">
        <v>-0.204621395733781</v>
      </c>
      <c r="C1318" s="0" t="n">
        <v>-0.0301222676466142</v>
      </c>
      <c r="D1318" s="0" t="n">
        <v>-0.00920619256794453</v>
      </c>
      <c r="E1318" s="0" t="n">
        <v>0.0103924314313905</v>
      </c>
      <c r="F1318" s="0" t="n">
        <v>0.0585491226662228</v>
      </c>
      <c r="G1318" s="0" t="n">
        <v>-0.327468157809188</v>
      </c>
      <c r="H1318" s="0" t="n">
        <v>341.23745663261</v>
      </c>
      <c r="I1318" s="0" t="n">
        <v>44.319909864</v>
      </c>
      <c r="J1318" s="0" t="n">
        <v>0.0725080474702517</v>
      </c>
      <c r="K1318" s="0" t="n">
        <v>-0.026355170854081</v>
      </c>
      <c r="L1318" s="0" t="n">
        <v>0</v>
      </c>
      <c r="M1318" s="0" t="n">
        <v>0</v>
      </c>
      <c r="N1318" s="0" t="n">
        <v>0</v>
      </c>
      <c r="O1318" s="0" t="n">
        <v>-0.352556508902855</v>
      </c>
      <c r="P1318" s="0" t="n">
        <v>339.8</v>
      </c>
      <c r="Q1318" s="0" t="n">
        <v>44.365967989</v>
      </c>
      <c r="R1318" s="0" t="n">
        <v>-0.0864504995968825</v>
      </c>
      <c r="S1318" s="0" t="n">
        <v>0.0457980512066257</v>
      </c>
      <c r="T1318" s="0" t="n">
        <v>-0.0683443012962047</v>
      </c>
      <c r="U1318" s="0" t="n">
        <v>0.0258007390013808</v>
      </c>
      <c r="V1318" s="0" t="n">
        <v>0.0348275826946973</v>
      </c>
      <c r="W1318" s="0" t="n">
        <v>-0.730462799547474</v>
      </c>
      <c r="X1318" s="0" t="n">
        <v>318.147564494619</v>
      </c>
    </row>
    <row r="1319" customFormat="false" ht="15" hidden="false" customHeight="false" outlineLevel="0" collapsed="false">
      <c r="A1319" s="0" t="n">
        <v>44.375111819</v>
      </c>
      <c r="B1319" s="0" t="n">
        <v>-0.204331422956035</v>
      </c>
      <c r="C1319" s="0" t="n">
        <v>-0.0302280989930418</v>
      </c>
      <c r="D1319" s="0" t="n">
        <v>-0.00916024576872587</v>
      </c>
      <c r="E1319" s="0" t="n">
        <v>0.00972096570944895</v>
      </c>
      <c r="F1319" s="0" t="n">
        <v>0.0592915826170099</v>
      </c>
      <c r="G1319" s="0" t="n">
        <v>-0.31294786202738</v>
      </c>
      <c r="H1319" s="0" t="n">
        <v>342.069408298189</v>
      </c>
      <c r="I1319" s="0" t="n">
        <v>44.377640427</v>
      </c>
      <c r="J1319" s="0" t="n">
        <v>0.0725480704851505</v>
      </c>
      <c r="K1319" s="0" t="n">
        <v>-0.0263698964563262</v>
      </c>
      <c r="L1319" s="0" t="n">
        <v>0</v>
      </c>
      <c r="M1319" s="0" t="n">
        <v>0</v>
      </c>
      <c r="N1319" s="0" t="n">
        <v>0</v>
      </c>
      <c r="O1319" s="0" t="n">
        <v>-0.333706952981316</v>
      </c>
      <c r="P1319" s="0" t="n">
        <v>340.88</v>
      </c>
      <c r="Q1319" s="0" t="n">
        <v>44.365967989</v>
      </c>
      <c r="R1319" s="0" t="n">
        <v>-0.0864504995968825</v>
      </c>
      <c r="S1319" s="0" t="n">
        <v>0.0457980512066257</v>
      </c>
      <c r="T1319" s="0" t="n">
        <v>-0.0683443012962047</v>
      </c>
      <c r="U1319" s="0" t="n">
        <v>0.0258007390013808</v>
      </c>
      <c r="V1319" s="0" t="n">
        <v>0.0348275826946973</v>
      </c>
      <c r="W1319" s="0" t="n">
        <v>-0.730462799547474</v>
      </c>
      <c r="X1319" s="0" t="n">
        <v>318.147564494619</v>
      </c>
    </row>
    <row r="1320" customFormat="false" ht="15" hidden="false" customHeight="false" outlineLevel="0" collapsed="false">
      <c r="A1320" s="0" t="n">
        <v>44.420098544</v>
      </c>
      <c r="B1320" s="0" t="n">
        <v>-0.202510636012926</v>
      </c>
      <c r="C1320" s="0" t="n">
        <v>-0.0308623382730373</v>
      </c>
      <c r="D1320" s="0" t="n">
        <v>-0.0089830569922924</v>
      </c>
      <c r="E1320" s="0" t="n">
        <v>0.00916706904093217</v>
      </c>
      <c r="F1320" s="0" t="n">
        <v>0.0595454673608157</v>
      </c>
      <c r="G1320" s="0" t="n">
        <v>-0.294676199563984</v>
      </c>
      <c r="H1320" s="0" t="n">
        <v>343.116297442029</v>
      </c>
      <c r="I1320" s="0" t="n">
        <v>44.399787964</v>
      </c>
      <c r="J1320" s="0" t="n">
        <v>0.0725480704851505</v>
      </c>
      <c r="K1320" s="0" t="n">
        <v>-0.0263698964563262</v>
      </c>
      <c r="L1320" s="0" t="n">
        <v>0</v>
      </c>
      <c r="M1320" s="0" t="n">
        <v>0</v>
      </c>
      <c r="N1320" s="0" t="n">
        <v>0</v>
      </c>
      <c r="O1320" s="0" t="n">
        <v>-0.327423767674136</v>
      </c>
      <c r="P1320" s="0" t="n">
        <v>341.24</v>
      </c>
      <c r="Q1320" s="0" t="n">
        <v>44.408115148</v>
      </c>
      <c r="R1320" s="0" t="n">
        <v>-0.0846057455207034</v>
      </c>
      <c r="S1320" s="0" t="n">
        <v>0.0446123107493654</v>
      </c>
      <c r="T1320" s="0" t="n">
        <v>-0.0679485587346748</v>
      </c>
      <c r="U1320" s="0" t="n">
        <v>0.0258508795719039</v>
      </c>
      <c r="V1320" s="0" t="n">
        <v>0.0348487199905208</v>
      </c>
      <c r="W1320" s="0" t="n">
        <v>-0.721065236596291</v>
      </c>
      <c r="X1320" s="0" t="n">
        <v>318.68600518943</v>
      </c>
    </row>
    <row r="1321" customFormat="false" ht="15" hidden="false" customHeight="false" outlineLevel="0" collapsed="false">
      <c r="A1321" s="0" t="n">
        <v>44.420098544</v>
      </c>
      <c r="B1321" s="0" t="n">
        <v>-0.202510636012926</v>
      </c>
      <c r="C1321" s="0" t="n">
        <v>-0.0308623382730373</v>
      </c>
      <c r="D1321" s="0" t="n">
        <v>-0.0089830569922924</v>
      </c>
      <c r="E1321" s="0" t="n">
        <v>0.00916706904093217</v>
      </c>
      <c r="F1321" s="0" t="n">
        <v>0.0595454673608157</v>
      </c>
      <c r="G1321" s="0" t="n">
        <v>-0.294676199563984</v>
      </c>
      <c r="H1321" s="0" t="n">
        <v>343.116297442029</v>
      </c>
      <c r="I1321" s="0" t="n">
        <v>44.399787964</v>
      </c>
      <c r="J1321" s="0" t="n">
        <v>0.0725480704851505</v>
      </c>
      <c r="K1321" s="0" t="n">
        <v>-0.0263698964563262</v>
      </c>
      <c r="L1321" s="0" t="n">
        <v>0</v>
      </c>
      <c r="M1321" s="0" t="n">
        <v>0</v>
      </c>
      <c r="N1321" s="0" t="n">
        <v>0</v>
      </c>
      <c r="O1321" s="0" t="n">
        <v>-0.327423767674136</v>
      </c>
      <c r="P1321" s="0" t="n">
        <v>341.24</v>
      </c>
      <c r="Q1321" s="0" t="n">
        <v>44.451889038</v>
      </c>
      <c r="R1321" s="0" t="n">
        <v>-0.0840136145556582</v>
      </c>
      <c r="S1321" s="0" t="n">
        <v>0.0451515996936975</v>
      </c>
      <c r="T1321" s="0" t="n">
        <v>-0.0684171819298648</v>
      </c>
      <c r="U1321" s="0" t="n">
        <v>0.0249890343514667</v>
      </c>
      <c r="V1321" s="0" t="n">
        <v>0.0343322909543124</v>
      </c>
      <c r="W1321" s="0" t="n">
        <v>-0.710452064504567</v>
      </c>
      <c r="X1321" s="0" t="n">
        <v>319.294095157532</v>
      </c>
    </row>
    <row r="1322" customFormat="false" ht="15" hidden="false" customHeight="false" outlineLevel="0" collapsed="false">
      <c r="A1322" s="0" t="n">
        <v>44.465084553</v>
      </c>
      <c r="B1322" s="0" t="n">
        <v>-0.202273112636151</v>
      </c>
      <c r="C1322" s="0" t="n">
        <v>-0.0313550081503677</v>
      </c>
      <c r="D1322" s="0" t="n">
        <v>-0.00874579604715109</v>
      </c>
      <c r="E1322" s="0" t="n">
        <v>0.00944545766562155</v>
      </c>
      <c r="F1322" s="0" t="n">
        <v>0.0587044696354255</v>
      </c>
      <c r="G1322" s="0" t="n">
        <v>-0.27767808177031</v>
      </c>
      <c r="H1322" s="0" t="n">
        <v>344.090217851273</v>
      </c>
      <c r="I1322" s="0" t="n">
        <v>44.459653263</v>
      </c>
      <c r="J1322" s="0" t="n">
        <v>0.0726692117781255</v>
      </c>
      <c r="K1322" s="0" t="n">
        <v>-0.0264110419649998</v>
      </c>
      <c r="L1322" s="0" t="n">
        <v>0</v>
      </c>
      <c r="M1322" s="0" t="n">
        <v>0</v>
      </c>
      <c r="N1322" s="0" t="n">
        <v>0</v>
      </c>
      <c r="O1322" s="0" t="n">
        <v>-0.305781684949407</v>
      </c>
      <c r="P1322" s="0" t="n">
        <v>342.48</v>
      </c>
      <c r="Q1322" s="0" t="n">
        <v>44.451889038</v>
      </c>
      <c r="R1322" s="0" t="n">
        <v>-0.0840136145556582</v>
      </c>
      <c r="S1322" s="0" t="n">
        <v>0.0451515996936975</v>
      </c>
      <c r="T1322" s="0" t="n">
        <v>-0.0684171819298648</v>
      </c>
      <c r="U1322" s="0" t="n">
        <v>0.0249890343514667</v>
      </c>
      <c r="V1322" s="0" t="n">
        <v>0.0343322909543124</v>
      </c>
      <c r="W1322" s="0" t="n">
        <v>-0.710452064504567</v>
      </c>
      <c r="X1322" s="0" t="n">
        <v>319.294095157532</v>
      </c>
    </row>
    <row r="1323" customFormat="false" ht="15" hidden="false" customHeight="false" outlineLevel="0" collapsed="false">
      <c r="A1323" s="0" t="n">
        <v>44.514986277</v>
      </c>
      <c r="B1323" s="0" t="n">
        <v>-0.202102962033409</v>
      </c>
      <c r="C1323" s="0" t="n">
        <v>-0.0319787105400329</v>
      </c>
      <c r="D1323" s="0" t="n">
        <v>-0.00862508453428745</v>
      </c>
      <c r="E1323" s="0" t="n">
        <v>0.0103769923723821</v>
      </c>
      <c r="F1323" s="0" t="n">
        <v>0.0589243415583807</v>
      </c>
      <c r="G1323" s="0" t="n">
        <v>-0.263505022365256</v>
      </c>
      <c r="H1323" s="0" t="n">
        <v>344.90227433797</v>
      </c>
      <c r="I1323" s="0" t="n">
        <v>44.517523155</v>
      </c>
      <c r="J1323" s="0" t="n">
        <v>0.0724252051201073</v>
      </c>
      <c r="K1323" s="0" t="n">
        <v>-0.0263340133090759</v>
      </c>
      <c r="L1323" s="0" t="n">
        <v>0</v>
      </c>
      <c r="M1323" s="0" t="n">
        <v>0</v>
      </c>
      <c r="N1323" s="0" t="n">
        <v>0</v>
      </c>
      <c r="O1323" s="0" t="n">
        <v>-0.280474410795489</v>
      </c>
      <c r="P1323" s="0" t="n">
        <v>343.93</v>
      </c>
      <c r="Q1323" s="0" t="n">
        <v>44.490677118</v>
      </c>
      <c r="R1323" s="0" t="n">
        <v>-0.0845299391505626</v>
      </c>
      <c r="S1323" s="0" t="n">
        <v>0.0451724266027368</v>
      </c>
      <c r="T1323" s="0" t="n">
        <v>-0.0698710111914514</v>
      </c>
      <c r="U1323" s="0" t="n">
        <v>0.0240560077758416</v>
      </c>
      <c r="V1323" s="0" t="n">
        <v>0.0341133363034658</v>
      </c>
      <c r="W1323" s="0" t="n">
        <v>-0.686271453406205</v>
      </c>
      <c r="X1323" s="0" t="n">
        <v>320.679542119515</v>
      </c>
    </row>
    <row r="1324" customFormat="false" ht="15" hidden="false" customHeight="false" outlineLevel="0" collapsed="false">
      <c r="A1324" s="0" t="n">
        <v>44.55997324</v>
      </c>
      <c r="B1324" s="0" t="n">
        <v>-0.202306772373427</v>
      </c>
      <c r="C1324" s="0" t="n">
        <v>-0.0330504455326773</v>
      </c>
      <c r="D1324" s="0" t="n">
        <v>-0.00824184622615576</v>
      </c>
      <c r="E1324" s="0" t="n">
        <v>0.0108217536177968</v>
      </c>
      <c r="F1324" s="0" t="n">
        <v>0.0588683966241283</v>
      </c>
      <c r="G1324" s="0" t="n">
        <v>-0.250508024820566</v>
      </c>
      <c r="H1324" s="0" t="n">
        <v>345.646947443623</v>
      </c>
      <c r="I1324" s="0" t="n">
        <v>44.539516852</v>
      </c>
      <c r="J1324" s="0" t="n">
        <v>0.0725071643539078</v>
      </c>
      <c r="K1324" s="0" t="n">
        <v>-0.0263576231444654</v>
      </c>
      <c r="L1324" s="0" t="n">
        <v>0</v>
      </c>
      <c r="M1324" s="0" t="n">
        <v>0</v>
      </c>
      <c r="N1324" s="0" t="n">
        <v>0</v>
      </c>
      <c r="O1324" s="0" t="n">
        <v>-0.274714824263907</v>
      </c>
      <c r="P1324" s="0" t="n">
        <v>344.26</v>
      </c>
      <c r="Q1324" s="0" t="n">
        <v>44.555058002</v>
      </c>
      <c r="R1324" s="0" t="n">
        <v>-0.085476212415974</v>
      </c>
      <c r="S1324" s="0" t="n">
        <v>0.0454899367177945</v>
      </c>
      <c r="T1324" s="0" t="n">
        <v>-0.0686514815426426</v>
      </c>
      <c r="U1324" s="0" t="n">
        <v>0.0246957974263871</v>
      </c>
      <c r="V1324" s="0" t="n">
        <v>0.0338413809554937</v>
      </c>
      <c r="W1324" s="0" t="n">
        <v>-0.667460368743571</v>
      </c>
      <c r="X1324" s="0" t="n">
        <v>321.757337878748</v>
      </c>
    </row>
    <row r="1325" customFormat="false" ht="15" hidden="false" customHeight="false" outlineLevel="0" collapsed="false">
      <c r="A1325" s="0" t="n">
        <v>44.55997324</v>
      </c>
      <c r="B1325" s="0" t="n">
        <v>-0.202306772373427</v>
      </c>
      <c r="C1325" s="0" t="n">
        <v>-0.0330504455326773</v>
      </c>
      <c r="D1325" s="0" t="n">
        <v>-0.00824184622615576</v>
      </c>
      <c r="E1325" s="0" t="n">
        <v>0.0108217536177968</v>
      </c>
      <c r="F1325" s="0" t="n">
        <v>0.0588683966241283</v>
      </c>
      <c r="G1325" s="0" t="n">
        <v>-0.250508024820566</v>
      </c>
      <c r="H1325" s="0" t="n">
        <v>345.646947443623</v>
      </c>
      <c r="I1325" s="0" t="n">
        <v>44.539516852</v>
      </c>
      <c r="J1325" s="0" t="n">
        <v>0.0725071643539078</v>
      </c>
      <c r="K1325" s="0" t="n">
        <v>-0.0263576231444654</v>
      </c>
      <c r="L1325" s="0" t="n">
        <v>0</v>
      </c>
      <c r="M1325" s="0" t="n">
        <v>0</v>
      </c>
      <c r="N1325" s="0" t="n">
        <v>0</v>
      </c>
      <c r="O1325" s="0" t="n">
        <v>-0.274714824263907</v>
      </c>
      <c r="P1325" s="0" t="n">
        <v>344.26</v>
      </c>
      <c r="Q1325" s="0" t="n">
        <v>44.58336997</v>
      </c>
      <c r="R1325" s="0" t="n">
        <v>-0.0854308984924389</v>
      </c>
      <c r="S1325" s="0" t="n">
        <v>0.0450671490734771</v>
      </c>
      <c r="T1325" s="0" t="n">
        <v>-0.0689603001874183</v>
      </c>
      <c r="U1325" s="0" t="n">
        <v>0.0247400955088628</v>
      </c>
      <c r="V1325" s="0" t="n">
        <v>0.032869759876425</v>
      </c>
      <c r="W1325" s="0" t="n">
        <v>-0.659231765553333</v>
      </c>
      <c r="X1325" s="0" t="n">
        <v>322.228802112836</v>
      </c>
    </row>
    <row r="1326" customFormat="false" ht="15" hidden="false" customHeight="false" outlineLevel="0" collapsed="false">
      <c r="A1326" s="0" t="n">
        <v>44.604959488</v>
      </c>
      <c r="B1326" s="0" t="n">
        <v>-0.20135330585788</v>
      </c>
      <c r="C1326" s="0" t="n">
        <v>-0.032525829983337</v>
      </c>
      <c r="D1326" s="0" t="n">
        <v>-0.00810506101697683</v>
      </c>
      <c r="E1326" s="0" t="n">
        <v>0.0103309719057331</v>
      </c>
      <c r="F1326" s="0" t="n">
        <v>0.0597859557276164</v>
      </c>
      <c r="G1326" s="0" t="n">
        <v>-0.234892093451869</v>
      </c>
      <c r="H1326" s="0" t="n">
        <v>346.541674404215</v>
      </c>
      <c r="I1326" s="0" t="n">
        <v>44.597426751</v>
      </c>
      <c r="J1326" s="0" t="n">
        <v>0.0725071643539078</v>
      </c>
      <c r="K1326" s="0" t="n">
        <v>-0.0263576231444654</v>
      </c>
      <c r="L1326" s="0" t="n">
        <v>0</v>
      </c>
      <c r="M1326" s="0" t="n">
        <v>0</v>
      </c>
      <c r="N1326" s="0" t="n">
        <v>0</v>
      </c>
      <c r="O1326" s="0" t="n">
        <v>-0.259355926846357</v>
      </c>
      <c r="P1326" s="0" t="n">
        <v>345.14</v>
      </c>
      <c r="Q1326" s="0" t="n">
        <v>44.58336997</v>
      </c>
      <c r="R1326" s="0" t="n">
        <v>-0.0854308984924389</v>
      </c>
      <c r="S1326" s="0" t="n">
        <v>0.0450671490734771</v>
      </c>
      <c r="T1326" s="0" t="n">
        <v>-0.0689603001874183</v>
      </c>
      <c r="U1326" s="0" t="n">
        <v>0.0247400955088628</v>
      </c>
      <c r="V1326" s="0" t="n">
        <v>0.032869759876425</v>
      </c>
      <c r="W1326" s="0" t="n">
        <v>-0.659231765553333</v>
      </c>
      <c r="X1326" s="0" t="n">
        <v>322.228802112836</v>
      </c>
    </row>
    <row r="1327" customFormat="false" ht="15" hidden="false" customHeight="false" outlineLevel="0" collapsed="false">
      <c r="A1327" s="0" t="n">
        <v>44.654944182</v>
      </c>
      <c r="B1327" s="0" t="n">
        <v>-0.203101163887029</v>
      </c>
      <c r="C1327" s="0" t="n">
        <v>-0.0315995492923941</v>
      </c>
      <c r="D1327" s="0" t="n">
        <v>-0.00746408617123961</v>
      </c>
      <c r="E1327" s="0" t="n">
        <v>0.00961509967466312</v>
      </c>
      <c r="F1327" s="0" t="n">
        <v>0.0592630888797113</v>
      </c>
      <c r="G1327" s="0" t="n">
        <v>-0.215084939567123</v>
      </c>
      <c r="H1327" s="0" t="n">
        <v>347.676540725977</v>
      </c>
      <c r="I1327" s="0" t="n">
        <v>44.619401002</v>
      </c>
      <c r="J1327" s="0" t="n">
        <v>0.0725071643539078</v>
      </c>
      <c r="K1327" s="0" t="n">
        <v>-0.0263576231444654</v>
      </c>
      <c r="L1327" s="0" t="n">
        <v>0</v>
      </c>
      <c r="M1327" s="0" t="n">
        <v>0</v>
      </c>
      <c r="N1327" s="0" t="n">
        <v>0</v>
      </c>
      <c r="O1327" s="0" t="n">
        <v>-0.253770873239975</v>
      </c>
      <c r="P1327" s="0" t="n">
        <v>345.46</v>
      </c>
      <c r="Q1327" s="0" t="n">
        <v>44.619544983</v>
      </c>
      <c r="R1327" s="0" t="n">
        <v>-0.0842465196904464</v>
      </c>
      <c r="S1327" s="0" t="n">
        <v>0.0450332361767224</v>
      </c>
      <c r="T1327" s="0" t="n">
        <v>-0.068474010634027</v>
      </c>
      <c r="U1327" s="0" t="n">
        <v>0.0245128430649817</v>
      </c>
      <c r="V1327" s="0" t="n">
        <v>0.0332163784698994</v>
      </c>
      <c r="W1327" s="0" t="n">
        <v>-0.650438038187468</v>
      </c>
      <c r="X1327" s="0" t="n">
        <v>322.732645577089</v>
      </c>
    </row>
    <row r="1328" customFormat="false" ht="15" hidden="false" customHeight="false" outlineLevel="0" collapsed="false">
      <c r="A1328" s="0" t="n">
        <v>44.694932223</v>
      </c>
      <c r="B1328" s="0" t="n">
        <v>-0.203580653157654</v>
      </c>
      <c r="C1328" s="0" t="n">
        <v>-0.0311642210313128</v>
      </c>
      <c r="D1328" s="0" t="n">
        <v>-0.00656191352754831</v>
      </c>
      <c r="E1328" s="0" t="n">
        <v>0.00973202092667292</v>
      </c>
      <c r="F1328" s="0" t="n">
        <v>0.0582065653284516</v>
      </c>
      <c r="G1328" s="0" t="n">
        <v>-0.201738726231635</v>
      </c>
      <c r="H1328" s="0" t="n">
        <v>348.441222422582</v>
      </c>
      <c r="I1328" s="0" t="n">
        <v>44.677450269</v>
      </c>
      <c r="J1328" s="0" t="n">
        <v>0.0725484445564259</v>
      </c>
      <c r="K1328" s="0" t="n">
        <v>-0.0263683296828016</v>
      </c>
      <c r="L1328" s="0" t="n">
        <v>0</v>
      </c>
      <c r="M1328" s="0" t="n">
        <v>0</v>
      </c>
      <c r="N1328" s="0" t="n">
        <v>0</v>
      </c>
      <c r="O1328" s="0" t="n">
        <v>-0.230383461263251</v>
      </c>
      <c r="P1328" s="0" t="n">
        <v>346.8</v>
      </c>
      <c r="Q1328" s="0" t="n">
        <v>44.68446517</v>
      </c>
      <c r="R1328" s="0" t="n">
        <v>-0.0830206406702466</v>
      </c>
      <c r="S1328" s="0" t="n">
        <v>0.0505367610528512</v>
      </c>
      <c r="T1328" s="0" t="n">
        <v>-0.0698563385879908</v>
      </c>
      <c r="U1328" s="0" t="n">
        <v>0.0222521356136775</v>
      </c>
      <c r="V1328" s="0" t="n">
        <v>0.0343095620412944</v>
      </c>
      <c r="W1328" s="0" t="n">
        <v>-0.630152643270333</v>
      </c>
      <c r="X1328" s="0" t="n">
        <v>323.894913091597</v>
      </c>
    </row>
    <row r="1329" customFormat="false" ht="15" hidden="false" customHeight="false" outlineLevel="0" collapsed="false">
      <c r="A1329" s="0" t="n">
        <v>44.694932223</v>
      </c>
      <c r="B1329" s="0" t="n">
        <v>-0.203580653157654</v>
      </c>
      <c r="C1329" s="0" t="n">
        <v>-0.0311642210313128</v>
      </c>
      <c r="D1329" s="0" t="n">
        <v>-0.00656191352754831</v>
      </c>
      <c r="E1329" s="0" t="n">
        <v>0.00973202092667292</v>
      </c>
      <c r="F1329" s="0" t="n">
        <v>0.0582065653284516</v>
      </c>
      <c r="G1329" s="0" t="n">
        <v>-0.201738726231635</v>
      </c>
      <c r="H1329" s="0" t="n">
        <v>348.441222422582</v>
      </c>
      <c r="I1329" s="0" t="n">
        <v>44.677450269</v>
      </c>
      <c r="J1329" s="0" t="n">
        <v>0.0725484445564259</v>
      </c>
      <c r="K1329" s="0" t="n">
        <v>-0.0263683296828016</v>
      </c>
      <c r="L1329" s="0" t="n">
        <v>0</v>
      </c>
      <c r="M1329" s="0" t="n">
        <v>0</v>
      </c>
      <c r="N1329" s="0" t="n">
        <v>0</v>
      </c>
      <c r="O1329" s="0" t="n">
        <v>-0.230383461263251</v>
      </c>
      <c r="P1329" s="0" t="n">
        <v>346.8</v>
      </c>
      <c r="Q1329" s="0" t="n">
        <v>44.716174126</v>
      </c>
      <c r="R1329" s="0" t="n">
        <v>-0.0829689385703038</v>
      </c>
      <c r="S1329" s="0" t="n">
        <v>0.048260809809468</v>
      </c>
      <c r="T1329" s="0" t="n">
        <v>-0.0684191136657963</v>
      </c>
      <c r="U1329" s="0" t="n">
        <v>0.023374679755257</v>
      </c>
      <c r="V1329" s="0" t="n">
        <v>0.0349874968071053</v>
      </c>
      <c r="W1329" s="0" t="n">
        <v>-0.618109664332117</v>
      </c>
      <c r="X1329" s="0" t="n">
        <v>324.584924957522</v>
      </c>
    </row>
    <row r="1330" customFormat="false" ht="15" hidden="false" customHeight="false" outlineLevel="0" collapsed="false">
      <c r="A1330" s="0" t="n">
        <v>44.739919186</v>
      </c>
      <c r="B1330" s="0" t="n">
        <v>-0.20584962944606</v>
      </c>
      <c r="C1330" s="0" t="n">
        <v>-0.0318250345686539</v>
      </c>
      <c r="D1330" s="0" t="n">
        <v>-0.00668376451358199</v>
      </c>
      <c r="E1330" s="0" t="n">
        <v>0.0101294618234356</v>
      </c>
      <c r="F1330" s="0" t="n">
        <v>0.0582145952441256</v>
      </c>
      <c r="G1330" s="0" t="n">
        <v>-0.19073332031852</v>
      </c>
      <c r="H1330" s="0" t="n">
        <v>349.071785733232</v>
      </c>
      <c r="I1330" s="0" t="n">
        <v>44.700484261</v>
      </c>
      <c r="J1330" s="0" t="n">
        <v>0.0724654059786424</v>
      </c>
      <c r="K1330" s="0" t="n">
        <v>-0.0263488531602171</v>
      </c>
      <c r="L1330" s="0" t="n">
        <v>0</v>
      </c>
      <c r="M1330" s="0" t="n">
        <v>0</v>
      </c>
      <c r="N1330" s="0" t="n">
        <v>0</v>
      </c>
      <c r="O1330" s="0" t="n">
        <v>-0.222878545479676</v>
      </c>
      <c r="P1330" s="0" t="n">
        <v>347.23</v>
      </c>
      <c r="Q1330" s="0" t="n">
        <v>44.748115063</v>
      </c>
      <c r="R1330" s="0" t="n">
        <v>-0.0828010907438248</v>
      </c>
      <c r="S1330" s="0" t="n">
        <v>0.0473663869145806</v>
      </c>
      <c r="T1330" s="0" t="n">
        <v>-0.0665350385810734</v>
      </c>
      <c r="U1330" s="0" t="n">
        <v>0.0236762365289647</v>
      </c>
      <c r="V1330" s="0" t="n">
        <v>0.0368787255082472</v>
      </c>
      <c r="W1330" s="0" t="n">
        <v>-0.609205477926373</v>
      </c>
      <c r="X1330" s="0" t="n">
        <v>325.095097258569</v>
      </c>
    </row>
    <row r="1331" customFormat="false" ht="15" hidden="false" customHeight="false" outlineLevel="0" collapsed="false">
      <c r="A1331" s="0" t="n">
        <v>44.784906388</v>
      </c>
      <c r="B1331" s="0" t="n">
        <v>-0.204762352345971</v>
      </c>
      <c r="C1331" s="0" t="n">
        <v>-0.0317060910127822</v>
      </c>
      <c r="D1331" s="0" t="n">
        <v>-0.00674871914088726</v>
      </c>
      <c r="E1331" s="0" t="n">
        <v>0.0105894037901304</v>
      </c>
      <c r="F1331" s="0" t="n">
        <v>0.058253331838171</v>
      </c>
      <c r="G1331" s="0" t="n">
        <v>-0.179051492992389</v>
      </c>
      <c r="H1331" s="0" t="n">
        <v>349.74110513602</v>
      </c>
      <c r="I1331" s="0" t="n">
        <v>44.759463087</v>
      </c>
      <c r="J1331" s="0" t="n">
        <v>0.0723406323673</v>
      </c>
      <c r="K1331" s="0" t="n">
        <v>-0.0263205739866041</v>
      </c>
      <c r="L1331" s="0" t="n">
        <v>0</v>
      </c>
      <c r="M1331" s="0" t="n">
        <v>0</v>
      </c>
      <c r="N1331" s="0" t="n">
        <v>0</v>
      </c>
      <c r="O1331" s="0" t="n">
        <v>-0.203679923707738</v>
      </c>
      <c r="P1331" s="0" t="n">
        <v>348.33</v>
      </c>
      <c r="Q1331" s="0" t="n">
        <v>44.748115063</v>
      </c>
      <c r="R1331" s="0" t="n">
        <v>-0.0828010907438248</v>
      </c>
      <c r="S1331" s="0" t="n">
        <v>0.0473663869145806</v>
      </c>
      <c r="T1331" s="0" t="n">
        <v>-0.0665350385810734</v>
      </c>
      <c r="U1331" s="0" t="n">
        <v>0.0236762365289647</v>
      </c>
      <c r="V1331" s="0" t="n">
        <v>0.0368787255082472</v>
      </c>
      <c r="W1331" s="0" t="n">
        <v>-0.609205477926373</v>
      </c>
      <c r="X1331" s="0" t="n">
        <v>325.095097258569</v>
      </c>
    </row>
    <row r="1332" customFormat="false" ht="15" hidden="false" customHeight="false" outlineLevel="0" collapsed="false">
      <c r="A1332" s="0" t="n">
        <v>44.829892159</v>
      </c>
      <c r="B1332" s="0" t="n">
        <v>-0.204859750364718</v>
      </c>
      <c r="C1332" s="0" t="n">
        <v>-0.0314448539721487</v>
      </c>
      <c r="D1332" s="0" t="n">
        <v>-0.00711417896673083</v>
      </c>
      <c r="E1332" s="0" t="n">
        <v>0.0104044557279326</v>
      </c>
      <c r="F1332" s="0" t="n">
        <v>0.0590418887981617</v>
      </c>
      <c r="G1332" s="0" t="n">
        <v>-0.164005610163461</v>
      </c>
      <c r="H1332" s="0" t="n">
        <v>350.603170721166</v>
      </c>
      <c r="I1332" s="0" t="n">
        <v>44.759463087</v>
      </c>
      <c r="J1332" s="0" t="n">
        <v>0.0723406323673</v>
      </c>
      <c r="K1332" s="0" t="n">
        <v>-0.0263205739866041</v>
      </c>
      <c r="L1332" s="0" t="n">
        <v>0</v>
      </c>
      <c r="M1332" s="0" t="n">
        <v>0</v>
      </c>
      <c r="N1332" s="0" t="n">
        <v>0</v>
      </c>
      <c r="O1332" s="0" t="n">
        <v>-0.203679923707738</v>
      </c>
      <c r="P1332" s="0" t="n">
        <v>348.33</v>
      </c>
      <c r="Q1332" s="0" t="n">
        <v>44.789124966</v>
      </c>
      <c r="R1332" s="0" t="n">
        <v>-0.0831874282999521</v>
      </c>
      <c r="S1332" s="0" t="n">
        <v>0.0465672205778771</v>
      </c>
      <c r="T1332" s="0" t="n">
        <v>-0.0660449535597906</v>
      </c>
      <c r="U1332" s="0" t="n">
        <v>0.0237166466273596</v>
      </c>
      <c r="V1332" s="0" t="n">
        <v>0.0365105058255004</v>
      </c>
      <c r="W1332" s="0" t="n">
        <v>-0.601821847459455</v>
      </c>
      <c r="X1332" s="0" t="n">
        <v>325.518148121807</v>
      </c>
    </row>
    <row r="1333" customFormat="false" ht="15" hidden="false" customHeight="false" outlineLevel="0" collapsed="false">
      <c r="A1333" s="0" t="n">
        <v>44.834890366</v>
      </c>
      <c r="B1333" s="0" t="n">
        <v>-0.204916900897481</v>
      </c>
      <c r="C1333" s="0" t="n">
        <v>-0.0314439664948221</v>
      </c>
      <c r="D1333" s="0" t="n">
        <v>-0.00713699450716376</v>
      </c>
      <c r="E1333" s="0" t="n">
        <v>0.0103595620081927</v>
      </c>
      <c r="F1333" s="0" t="n">
        <v>0.0591687218127105</v>
      </c>
      <c r="G1333" s="0" t="n">
        <v>-0.162106606185896</v>
      </c>
      <c r="H1333" s="0" t="n">
        <v>350.711975634359</v>
      </c>
      <c r="I1333" s="0" t="n">
        <v>44.817304845</v>
      </c>
      <c r="J1333" s="0" t="n">
        <v>0.0724241613705565</v>
      </c>
      <c r="K1333" s="0" t="n">
        <v>-0.0263378264051956</v>
      </c>
      <c r="L1333" s="0" t="n">
        <v>0</v>
      </c>
      <c r="M1333" s="0" t="n">
        <v>0</v>
      </c>
      <c r="N1333" s="0" t="n">
        <v>0</v>
      </c>
      <c r="O1333" s="0" t="n">
        <v>-0.18762289458939</v>
      </c>
      <c r="P1333" s="0" t="n">
        <v>349.25</v>
      </c>
      <c r="Q1333" s="0" t="n">
        <v>44.853229999</v>
      </c>
      <c r="R1333" s="0" t="n">
        <v>-0.0816996237692693</v>
      </c>
      <c r="S1333" s="0" t="n">
        <v>0.0490829605010328</v>
      </c>
      <c r="T1333" s="0" t="n">
        <v>-0.0654299465063801</v>
      </c>
      <c r="U1333" s="0" t="n">
        <v>0.0236401630492492</v>
      </c>
      <c r="V1333" s="0" t="n">
        <v>0.0359747821131622</v>
      </c>
      <c r="W1333" s="0" t="n">
        <v>-0.586729090354025</v>
      </c>
      <c r="X1333" s="0" t="n">
        <v>326.382899405164</v>
      </c>
    </row>
    <row r="1334" customFormat="false" ht="15" hidden="false" customHeight="false" outlineLevel="0" collapsed="false">
      <c r="A1334" s="0" t="n">
        <v>44.874879361</v>
      </c>
      <c r="B1334" s="0" t="n">
        <v>-0.206242949023022</v>
      </c>
      <c r="C1334" s="0" t="n">
        <v>-0.0310060669643678</v>
      </c>
      <c r="D1334" s="0" t="n">
        <v>-0.006415163166821</v>
      </c>
      <c r="E1334" s="0" t="n">
        <v>0.010022152822056</v>
      </c>
      <c r="F1334" s="0" t="n">
        <v>0.0587290793913425</v>
      </c>
      <c r="G1334" s="0" t="n">
        <v>-0.145819363359068</v>
      </c>
      <c r="H1334" s="0" t="n">
        <v>351.645165908241</v>
      </c>
      <c r="I1334" s="0" t="n">
        <v>44.840295471</v>
      </c>
      <c r="J1334" s="0" t="n">
        <v>0.0723822637475035</v>
      </c>
      <c r="K1334" s="0" t="n">
        <v>-0.0263298718929178</v>
      </c>
      <c r="L1334" s="0" t="n">
        <v>0</v>
      </c>
      <c r="M1334" s="0" t="n">
        <v>0</v>
      </c>
      <c r="N1334" s="0" t="n">
        <v>0</v>
      </c>
      <c r="O1334" s="0" t="n">
        <v>-0.182561439758607</v>
      </c>
      <c r="P1334" s="0" t="n">
        <v>349.54</v>
      </c>
      <c r="Q1334" s="0" t="n">
        <v>44.853229999</v>
      </c>
      <c r="R1334" s="0" t="n">
        <v>-0.0816996237692693</v>
      </c>
      <c r="S1334" s="0" t="n">
        <v>0.0490829605010328</v>
      </c>
      <c r="T1334" s="0" t="n">
        <v>-0.0654299465063801</v>
      </c>
      <c r="U1334" s="0" t="n">
        <v>0.0236401630492492</v>
      </c>
      <c r="V1334" s="0" t="n">
        <v>0.0359747821131622</v>
      </c>
      <c r="W1334" s="0" t="n">
        <v>-0.586729090354025</v>
      </c>
      <c r="X1334" s="0" t="n">
        <v>326.382899405164</v>
      </c>
    </row>
    <row r="1335" customFormat="false" ht="15" hidden="false" customHeight="false" outlineLevel="0" collapsed="false">
      <c r="A1335" s="0" t="n">
        <v>44.9248631</v>
      </c>
      <c r="B1335" s="0" t="n">
        <v>-0.207308963588744</v>
      </c>
      <c r="C1335" s="0" t="n">
        <v>-0.0309214315943612</v>
      </c>
      <c r="D1335" s="0" t="n">
        <v>-0.00563723407685757</v>
      </c>
      <c r="E1335" s="0" t="n">
        <v>0.0102975515160848</v>
      </c>
      <c r="F1335" s="0" t="n">
        <v>0.0576000203473098</v>
      </c>
      <c r="G1335" s="0" t="n">
        <v>-0.126947736359881</v>
      </c>
      <c r="H1335" s="0" t="n">
        <v>352.726430487839</v>
      </c>
      <c r="I1335" s="0" t="n">
        <v>44.899325045</v>
      </c>
      <c r="J1335" s="0" t="n">
        <v>0.0725919504855706</v>
      </c>
      <c r="K1335" s="0" t="n">
        <v>-0.0263685836347489</v>
      </c>
      <c r="L1335" s="0" t="n">
        <v>0</v>
      </c>
      <c r="M1335" s="0" t="n">
        <v>0</v>
      </c>
      <c r="N1335" s="0" t="n">
        <v>0</v>
      </c>
      <c r="O1335" s="0" t="n">
        <v>-0.163362817986669</v>
      </c>
      <c r="P1335" s="0" t="n">
        <v>350.64</v>
      </c>
      <c r="Q1335" s="0" t="n">
        <v>44.906429052</v>
      </c>
      <c r="R1335" s="0" t="n">
        <v>-0.0799118768286699</v>
      </c>
      <c r="S1335" s="0" t="n">
        <v>0.0500983642136524</v>
      </c>
      <c r="T1335" s="0" t="n">
        <v>-0.0654636731437702</v>
      </c>
      <c r="U1335" s="0" t="n">
        <v>0.0223995368542887</v>
      </c>
      <c r="V1335" s="0" t="n">
        <v>0.0363241231654237</v>
      </c>
      <c r="W1335" s="0" t="n">
        <v>-0.564770121381752</v>
      </c>
      <c r="X1335" s="0" t="n">
        <v>327.641055649734</v>
      </c>
    </row>
    <row r="1336" customFormat="false" ht="15" hidden="false" customHeight="false" outlineLevel="0" collapsed="false">
      <c r="A1336" s="0" t="n">
        <v>44.969850302</v>
      </c>
      <c r="B1336" s="0" t="n">
        <v>-0.208420473033622</v>
      </c>
      <c r="C1336" s="0" t="n">
        <v>-0.0317404969656921</v>
      </c>
      <c r="D1336" s="0" t="n">
        <v>-0.00540930777788162</v>
      </c>
      <c r="E1336" s="0" t="n">
        <v>0.010701109613515</v>
      </c>
      <c r="F1336" s="0" t="n">
        <v>0.0578460426573699</v>
      </c>
      <c r="G1336" s="0" t="n">
        <v>-0.113911668814406</v>
      </c>
      <c r="H1336" s="0" t="n">
        <v>353.473342139643</v>
      </c>
      <c r="I1336" s="0" t="n">
        <v>44.920213598</v>
      </c>
      <c r="J1336" s="0" t="n">
        <v>0.0725498722332152</v>
      </c>
      <c r="K1336" s="0" t="n">
        <v>-0.0263616478030189</v>
      </c>
      <c r="L1336" s="0" t="n">
        <v>0</v>
      </c>
      <c r="M1336" s="0" t="n">
        <v>0</v>
      </c>
      <c r="N1336" s="0" t="n">
        <v>0</v>
      </c>
      <c r="O1336" s="0" t="n">
        <v>-0.152192710773906</v>
      </c>
      <c r="P1336" s="0" t="n">
        <v>351.28</v>
      </c>
      <c r="Q1336" s="0" t="n">
        <v>44.925171137</v>
      </c>
      <c r="R1336" s="0" t="n">
        <v>-0.0784217482015939</v>
      </c>
      <c r="S1336" s="0" t="n">
        <v>0.0474572480338748</v>
      </c>
      <c r="T1336" s="0" t="n">
        <v>-0.064187468827664</v>
      </c>
      <c r="U1336" s="0" t="n">
        <v>0.0228216942918275</v>
      </c>
      <c r="V1336" s="0" t="n">
        <v>0.0369193598833249</v>
      </c>
      <c r="W1336" s="0" t="n">
        <v>-0.564448057168152</v>
      </c>
      <c r="X1336" s="0" t="n">
        <v>327.659508569906</v>
      </c>
    </row>
    <row r="1337" customFormat="false" ht="15" hidden="false" customHeight="false" outlineLevel="0" collapsed="false">
      <c r="A1337" s="0" t="n">
        <v>44.979847193</v>
      </c>
      <c r="B1337" s="0" t="n">
        <v>-0.208661032333034</v>
      </c>
      <c r="C1337" s="0" t="n">
        <v>-0.0318450199214324</v>
      </c>
      <c r="D1337" s="0" t="n">
        <v>-0.00538714835420251</v>
      </c>
      <c r="E1337" s="0" t="n">
        <v>0.0108056035061417</v>
      </c>
      <c r="F1337" s="0" t="n">
        <v>0.0578754079746262</v>
      </c>
      <c r="G1337" s="0" t="n">
        <v>-0.11105588934103</v>
      </c>
      <c r="H1337" s="0" t="n">
        <v>353.636966250687</v>
      </c>
      <c r="I1337" s="0" t="n">
        <v>44.980329645</v>
      </c>
      <c r="J1337" s="0" t="n">
        <v>0.0722548005354787</v>
      </c>
      <c r="K1337" s="0" t="n">
        <v>-0.0263163900714638</v>
      </c>
      <c r="L1337" s="0" t="n">
        <v>0</v>
      </c>
      <c r="M1337" s="0" t="n">
        <v>0</v>
      </c>
      <c r="N1337" s="0" t="n">
        <v>0</v>
      </c>
      <c r="O1337" s="0" t="n">
        <v>-0.130725160974375</v>
      </c>
      <c r="P1337" s="0" t="n">
        <v>352.51</v>
      </c>
      <c r="Q1337" s="0" t="n">
        <v>44.925171137</v>
      </c>
      <c r="R1337" s="0" t="n">
        <v>-0.0784217482015939</v>
      </c>
      <c r="S1337" s="0" t="n">
        <v>0.0474572480338748</v>
      </c>
      <c r="T1337" s="0" t="n">
        <v>-0.064187468827664</v>
      </c>
      <c r="U1337" s="0" t="n">
        <v>0.0228216942918275</v>
      </c>
      <c r="V1337" s="0" t="n">
        <v>0.0369193598833249</v>
      </c>
      <c r="W1337" s="0" t="n">
        <v>-0.564448057168152</v>
      </c>
      <c r="X1337" s="0" t="n">
        <v>327.659508569906</v>
      </c>
    </row>
    <row r="1338" customFormat="false" ht="15" hidden="false" customHeight="false" outlineLevel="0" collapsed="false">
      <c r="A1338" s="0" t="n">
        <v>45.02488041</v>
      </c>
      <c r="B1338" s="0" t="n">
        <v>-0.209285890945307</v>
      </c>
      <c r="C1338" s="0" t="n">
        <v>-0.0317660072813047</v>
      </c>
      <c r="D1338" s="0" t="n">
        <v>-0.00592631055042148</v>
      </c>
      <c r="E1338" s="0" t="n">
        <v>0.0109537232331733</v>
      </c>
      <c r="F1338" s="0" t="n">
        <v>0.0581081744781753</v>
      </c>
      <c r="G1338" s="0" t="n">
        <v>-0.0970069695418042</v>
      </c>
      <c r="H1338" s="0" t="n">
        <v>354.4419100619</v>
      </c>
      <c r="I1338" s="0" t="n">
        <v>44.980329645</v>
      </c>
      <c r="J1338" s="0" t="n">
        <v>0.0722548005354787</v>
      </c>
      <c r="K1338" s="0" t="n">
        <v>-0.0263163900714638</v>
      </c>
      <c r="L1338" s="0" t="n">
        <v>0</v>
      </c>
      <c r="M1338" s="0" t="n">
        <v>0</v>
      </c>
      <c r="N1338" s="0" t="n">
        <v>0</v>
      </c>
      <c r="O1338" s="0" t="n">
        <v>-0.130725160974375</v>
      </c>
      <c r="P1338" s="0" t="n">
        <v>352.51</v>
      </c>
      <c r="Q1338" s="0" t="n">
        <v>44.925171137</v>
      </c>
      <c r="R1338" s="0" t="n">
        <v>-0.0784217482015939</v>
      </c>
      <c r="S1338" s="0" t="n">
        <v>0.0474572480338748</v>
      </c>
      <c r="T1338" s="0" t="n">
        <v>-0.064187468827664</v>
      </c>
      <c r="U1338" s="0" t="n">
        <v>0.0228216942918275</v>
      </c>
      <c r="V1338" s="0" t="n">
        <v>0.0369193598833249</v>
      </c>
      <c r="W1338" s="0" t="n">
        <v>-0.564448057168152</v>
      </c>
      <c r="X1338" s="0" t="n">
        <v>327.659508569906</v>
      </c>
    </row>
    <row r="1339" customFormat="false" ht="15" hidden="false" customHeight="false" outlineLevel="0" collapsed="false">
      <c r="A1339" s="0" t="n">
        <v>45.02488041</v>
      </c>
      <c r="B1339" s="0" t="n">
        <v>-0.209285890945307</v>
      </c>
      <c r="C1339" s="0" t="n">
        <v>-0.0317660072813047</v>
      </c>
      <c r="D1339" s="0" t="n">
        <v>-0.00592631055042148</v>
      </c>
      <c r="E1339" s="0" t="n">
        <v>0.0109537232331733</v>
      </c>
      <c r="F1339" s="0" t="n">
        <v>0.0581081744781753</v>
      </c>
      <c r="G1339" s="0" t="n">
        <v>-0.0970069695418042</v>
      </c>
      <c r="H1339" s="0" t="n">
        <v>354.4419100619</v>
      </c>
      <c r="I1339" s="0" t="n">
        <v>45.039151539</v>
      </c>
      <c r="J1339" s="0" t="n">
        <v>0.0723816470521616</v>
      </c>
      <c r="K1339" s="0" t="n">
        <v>-0.0263330672100994</v>
      </c>
      <c r="L1339" s="0" t="n">
        <v>0</v>
      </c>
      <c r="M1339" s="0" t="n">
        <v>0</v>
      </c>
      <c r="N1339" s="0" t="n">
        <v>0</v>
      </c>
      <c r="O1339" s="0" t="n">
        <v>-0.114319066005629</v>
      </c>
      <c r="P1339" s="0" t="n">
        <v>353.45</v>
      </c>
      <c r="Q1339" s="0" t="n">
        <v>45.056892156</v>
      </c>
      <c r="U1339" s="0" t="n">
        <v>0</v>
      </c>
      <c r="V1339" s="0" t="n">
        <v>0</v>
      </c>
      <c r="W1339" s="0" t="n">
        <v>0</v>
      </c>
      <c r="X1339" s="0" t="n">
        <v>0</v>
      </c>
    </row>
    <row r="1340" customFormat="false" ht="15" hidden="false" customHeight="false" outlineLevel="0" collapsed="false">
      <c r="A1340" s="0" t="n">
        <v>45.074865342</v>
      </c>
      <c r="B1340" s="0" t="n">
        <v>-0.209332171759099</v>
      </c>
      <c r="C1340" s="0" t="n">
        <v>-0.0316090844008948</v>
      </c>
      <c r="D1340" s="0" t="n">
        <v>-0.00575020583346486</v>
      </c>
      <c r="E1340" s="0" t="n">
        <v>0.0105518732403222</v>
      </c>
      <c r="F1340" s="0" t="n">
        <v>0.0594551674965215</v>
      </c>
      <c r="G1340" s="0" t="n">
        <v>-0.0773813931903991</v>
      </c>
      <c r="H1340" s="0" t="n">
        <v>355.566372757348</v>
      </c>
      <c r="I1340" s="0" t="n">
        <v>45.039151539</v>
      </c>
      <c r="J1340" s="0" t="n">
        <v>0.0723816470521616</v>
      </c>
      <c r="K1340" s="0" t="n">
        <v>-0.0263330672100994</v>
      </c>
      <c r="L1340" s="0" t="n">
        <v>0</v>
      </c>
      <c r="M1340" s="0" t="n">
        <v>0</v>
      </c>
      <c r="N1340" s="0" t="n">
        <v>0</v>
      </c>
      <c r="O1340" s="0" t="n">
        <v>-0.114319066005629</v>
      </c>
      <c r="P1340" s="0" t="n">
        <v>353.45</v>
      </c>
      <c r="Q1340" s="0" t="n">
        <v>45.056892156</v>
      </c>
      <c r="U1340" s="0" t="n">
        <v>0</v>
      </c>
      <c r="V1340" s="0" t="n">
        <v>0</v>
      </c>
      <c r="W1340" s="0" t="n">
        <v>0</v>
      </c>
      <c r="X1340" s="0" t="n">
        <v>0</v>
      </c>
    </row>
    <row r="1341" customFormat="false" ht="15" hidden="false" customHeight="false" outlineLevel="0" collapsed="false">
      <c r="A1341" s="0" t="n">
        <v>45.114853382</v>
      </c>
      <c r="B1341" s="0" t="n">
        <v>-0.208989744963925</v>
      </c>
      <c r="C1341" s="0" t="n">
        <v>-0.0312604688460071</v>
      </c>
      <c r="D1341" s="0" t="n">
        <v>-0.00618547527119517</v>
      </c>
      <c r="E1341" s="0" t="n">
        <v>0.0105503936165377</v>
      </c>
      <c r="F1341" s="0" t="n">
        <v>0.0588222540616135</v>
      </c>
      <c r="G1341" s="0" t="n">
        <v>-0.0598903228748068</v>
      </c>
      <c r="H1341" s="0" t="n">
        <v>356.568537265598</v>
      </c>
      <c r="I1341" s="0" t="n">
        <v>45.097158442</v>
      </c>
      <c r="J1341" s="0" t="n">
        <v>0.0723392793719913</v>
      </c>
      <c r="K1341" s="0" t="n">
        <v>-0.0263282025662218</v>
      </c>
      <c r="L1341" s="0" t="n">
        <v>0</v>
      </c>
      <c r="M1341" s="0" t="n">
        <v>0</v>
      </c>
      <c r="N1341" s="0" t="n">
        <v>0</v>
      </c>
      <c r="O1341" s="0" t="n">
        <v>-0.0926769832808989</v>
      </c>
      <c r="P1341" s="0" t="n">
        <v>354.69</v>
      </c>
      <c r="Q1341" s="0" t="n">
        <v>45.101144075</v>
      </c>
      <c r="R1341" s="0" t="n">
        <v>-0.081459405734534</v>
      </c>
      <c r="S1341" s="0" t="n">
        <v>0.0487993510245749</v>
      </c>
      <c r="T1341" s="0" t="n">
        <v>-0.0632153877976057</v>
      </c>
      <c r="U1341" s="0" t="n">
        <v>0.0294505272272945</v>
      </c>
      <c r="V1341" s="0" t="n">
        <v>0.0381080928019609</v>
      </c>
      <c r="W1341" s="0" t="n">
        <v>-0.50603832619274</v>
      </c>
      <c r="X1341" s="0" t="n">
        <v>331.006139637291</v>
      </c>
    </row>
    <row r="1342" customFormat="false" ht="15" hidden="false" customHeight="false" outlineLevel="0" collapsed="false">
      <c r="A1342" s="0" t="n">
        <v>45.159839154</v>
      </c>
      <c r="B1342" s="0" t="n">
        <v>-0.209530515951846</v>
      </c>
      <c r="C1342" s="0" t="n">
        <v>-0.03047007838799</v>
      </c>
      <c r="D1342" s="0" t="n">
        <v>-0.00528194615617394</v>
      </c>
      <c r="E1342" s="0" t="n">
        <v>0.0108809588367161</v>
      </c>
      <c r="F1342" s="0" t="n">
        <v>0.0582871558972226</v>
      </c>
      <c r="G1342" s="0" t="n">
        <v>-0.0444094022825769</v>
      </c>
      <c r="H1342" s="0" t="n">
        <v>357.45552867851</v>
      </c>
      <c r="I1342" s="0" t="n">
        <v>45.120302555</v>
      </c>
      <c r="J1342" s="0" t="n">
        <v>0.0724666684658398</v>
      </c>
      <c r="K1342" s="0" t="n">
        <v>-0.0263400425204491</v>
      </c>
      <c r="L1342" s="0" t="n">
        <v>0</v>
      </c>
      <c r="M1342" s="0" t="n">
        <v>0</v>
      </c>
      <c r="N1342" s="0" t="n">
        <v>0</v>
      </c>
      <c r="O1342" s="0" t="n">
        <v>-0.0851720674973233</v>
      </c>
      <c r="P1342" s="0" t="n">
        <v>355.12</v>
      </c>
      <c r="Q1342" s="0" t="n">
        <v>45.141807079</v>
      </c>
      <c r="R1342" s="0" t="n">
        <v>-0.0808017365517139</v>
      </c>
      <c r="S1342" s="0" t="n">
        <v>0.0484666460799357</v>
      </c>
      <c r="T1342" s="0" t="n">
        <v>-0.0644853129796357</v>
      </c>
      <c r="U1342" s="0" t="n">
        <v>0.028265239310269</v>
      </c>
      <c r="V1342" s="0" t="n">
        <v>0.0371070414069958</v>
      </c>
      <c r="W1342" s="0" t="n">
        <v>-0.493989335711949</v>
      </c>
      <c r="X1342" s="0" t="n">
        <v>331.696495939234</v>
      </c>
    </row>
    <row r="1343" customFormat="false" ht="15" hidden="false" customHeight="false" outlineLevel="0" collapsed="false">
      <c r="A1343" s="0" t="n">
        <v>45.159839154</v>
      </c>
      <c r="B1343" s="0" t="n">
        <v>-0.209530515951846</v>
      </c>
      <c r="C1343" s="0" t="n">
        <v>-0.03047007838799</v>
      </c>
      <c r="D1343" s="0" t="n">
        <v>-0.00528194615617394</v>
      </c>
      <c r="E1343" s="0" t="n">
        <v>0.0108809588367161</v>
      </c>
      <c r="F1343" s="0" t="n">
        <v>0.0582871558972226</v>
      </c>
      <c r="G1343" s="0" t="n">
        <v>-0.0444094022825769</v>
      </c>
      <c r="H1343" s="0" t="n">
        <v>357.45552867851</v>
      </c>
      <c r="I1343" s="0" t="n">
        <v>45.179139772</v>
      </c>
      <c r="J1343" s="0" t="n">
        <v>0.0723391941024656</v>
      </c>
      <c r="K1343" s="0" t="n">
        <v>-0.026329158935102</v>
      </c>
      <c r="L1343" s="0" t="n">
        <v>0</v>
      </c>
      <c r="M1343" s="0" t="n">
        <v>0</v>
      </c>
      <c r="N1343" s="0" t="n">
        <v>0</v>
      </c>
      <c r="O1343" s="0" t="n">
        <v>-0.061261056745001</v>
      </c>
      <c r="P1343" s="0" t="n">
        <v>356.49</v>
      </c>
      <c r="Q1343" s="0" t="n">
        <v>45.186808109</v>
      </c>
      <c r="R1343" s="0" t="n">
        <v>-0.0792321558281145</v>
      </c>
      <c r="S1343" s="0" t="n">
        <v>0.0448966076631617</v>
      </c>
      <c r="T1343" s="0" t="n">
        <v>-0.0647376763551277</v>
      </c>
      <c r="U1343" s="0" t="n">
        <v>0.0281640179357935</v>
      </c>
      <c r="V1343" s="0" t="n">
        <v>0.0367070257413943</v>
      </c>
      <c r="W1343" s="0" t="n">
        <v>-0.480227636625296</v>
      </c>
      <c r="X1343" s="0" t="n">
        <v>332.484983215828</v>
      </c>
    </row>
    <row r="1344" customFormat="false" ht="15" hidden="false" customHeight="false" outlineLevel="0" collapsed="false">
      <c r="A1344" s="0" t="n">
        <v>45.204826355</v>
      </c>
      <c r="B1344" s="0" t="n">
        <v>-0.210340044126874</v>
      </c>
      <c r="C1344" s="0" t="n">
        <v>-0.0313271415938974</v>
      </c>
      <c r="D1344" s="0" t="n">
        <v>-0.00506232026964426</v>
      </c>
      <c r="E1344" s="0" t="n">
        <v>0.0112133661291925</v>
      </c>
      <c r="F1344" s="0" t="n">
        <v>0.0576743848146619</v>
      </c>
      <c r="G1344" s="0" t="n">
        <v>-0.0316037706857024</v>
      </c>
      <c r="H1344" s="0" t="n">
        <v>358.18923732301</v>
      </c>
      <c r="I1344" s="0" t="n">
        <v>45.179139772</v>
      </c>
      <c r="J1344" s="0" t="n">
        <v>0.0723391941024656</v>
      </c>
      <c r="K1344" s="0" t="n">
        <v>-0.026329158935102</v>
      </c>
      <c r="L1344" s="0" t="n">
        <v>0</v>
      </c>
      <c r="M1344" s="0" t="n">
        <v>0</v>
      </c>
      <c r="N1344" s="0" t="n">
        <v>0</v>
      </c>
      <c r="O1344" s="0" t="n">
        <v>-0.061261056745001</v>
      </c>
      <c r="P1344" s="0" t="n">
        <v>356.49</v>
      </c>
      <c r="Q1344" s="0" t="n">
        <v>45.186808109</v>
      </c>
      <c r="R1344" s="0" t="n">
        <v>-0.0792321558281145</v>
      </c>
      <c r="S1344" s="0" t="n">
        <v>0.0448966076631617</v>
      </c>
      <c r="T1344" s="0" t="n">
        <v>-0.0647376763551277</v>
      </c>
      <c r="U1344" s="0" t="n">
        <v>0.0281640179357935</v>
      </c>
      <c r="V1344" s="0" t="n">
        <v>0.0367070257413943</v>
      </c>
      <c r="W1344" s="0" t="n">
        <v>-0.480227636625296</v>
      </c>
      <c r="X1344" s="0" t="n">
        <v>332.484983215828</v>
      </c>
    </row>
    <row r="1345" customFormat="false" ht="15" hidden="false" customHeight="false" outlineLevel="0" collapsed="false">
      <c r="A1345" s="0" t="n">
        <v>45.254811526</v>
      </c>
      <c r="B1345" s="0" t="n">
        <v>-0.209886649678887</v>
      </c>
      <c r="C1345" s="0" t="n">
        <v>-0.032510069506694</v>
      </c>
      <c r="D1345" s="0" t="n">
        <v>-0.00416502496227622</v>
      </c>
      <c r="E1345" s="0" t="n">
        <v>0.010991711558773</v>
      </c>
      <c r="F1345" s="0" t="n">
        <v>0.0574970242925875</v>
      </c>
      <c r="G1345" s="0" t="n">
        <v>-0.0165738480129247</v>
      </c>
      <c r="H1345" s="0" t="n">
        <v>359.050388458568</v>
      </c>
      <c r="I1345" s="0" t="n">
        <v>45.236988173</v>
      </c>
      <c r="J1345" s="0" t="n">
        <v>0.0723817601481225</v>
      </c>
      <c r="K1345" s="0" t="n">
        <v>-0.0263317698430316</v>
      </c>
      <c r="L1345" s="0" t="n">
        <v>0</v>
      </c>
      <c r="M1345" s="0" t="n">
        <v>0</v>
      </c>
      <c r="N1345" s="0" t="n">
        <v>0</v>
      </c>
      <c r="O1345" s="0" t="n">
        <v>-0.040317105721069</v>
      </c>
      <c r="P1345" s="0" t="n">
        <v>357.69</v>
      </c>
      <c r="Q1345" s="0" t="n">
        <v>45.225505113</v>
      </c>
      <c r="R1345" s="0" t="n">
        <v>-0.0818490461758881</v>
      </c>
      <c r="S1345" s="0" t="n">
        <v>0.0433999355796597</v>
      </c>
      <c r="T1345" s="0" t="n">
        <v>-0.0636421818335688</v>
      </c>
      <c r="U1345" s="0" t="n">
        <v>0.0291909891017588</v>
      </c>
      <c r="V1345" s="0" t="n">
        <v>0.0365203352343713</v>
      </c>
      <c r="W1345" s="0" t="n">
        <v>-0.458514820247077</v>
      </c>
      <c r="X1345" s="0" t="n">
        <v>333.729035955643</v>
      </c>
    </row>
    <row r="1346" customFormat="false" ht="15" hidden="false" customHeight="false" outlineLevel="0" collapsed="false">
      <c r="A1346" s="0" t="n">
        <v>45.299797297</v>
      </c>
      <c r="B1346" s="0" t="n">
        <v>-0.208202499310624</v>
      </c>
      <c r="C1346" s="0" t="n">
        <v>-0.0320426849516552</v>
      </c>
      <c r="D1346" s="0" t="n">
        <v>-0.00440646288916469</v>
      </c>
      <c r="E1346" s="0" t="n">
        <v>0.0104017522225269</v>
      </c>
      <c r="F1346" s="0" t="n">
        <v>0.0583356899048716</v>
      </c>
      <c r="G1346" s="0" t="n">
        <v>0.000617167458318986</v>
      </c>
      <c r="H1346" s="0" t="n">
        <v>0.035361090614494</v>
      </c>
      <c r="I1346" s="0" t="n">
        <v>45.260121038</v>
      </c>
      <c r="J1346" s="0" t="n">
        <v>0.072296537370223</v>
      </c>
      <c r="K1346" s="0" t="n">
        <v>-0.0263283320444049</v>
      </c>
      <c r="L1346" s="0" t="n">
        <v>0</v>
      </c>
      <c r="M1346" s="0" t="n">
        <v>0</v>
      </c>
      <c r="N1346" s="0" t="n">
        <v>0</v>
      </c>
      <c r="O1346" s="0" t="n">
        <v>-0.0352556508902855</v>
      </c>
      <c r="P1346" s="0" t="n">
        <v>357.98</v>
      </c>
      <c r="Q1346" s="0" t="n">
        <v>45.308272123</v>
      </c>
      <c r="R1346" s="0" t="n">
        <v>-0.0816385606340647</v>
      </c>
      <c r="S1346" s="0" t="n">
        <v>0.0406831512845775</v>
      </c>
      <c r="T1346" s="0" t="n">
        <v>-0.0642913539519798</v>
      </c>
      <c r="U1346" s="0" t="n">
        <v>0.0293787304002876</v>
      </c>
      <c r="V1346" s="0" t="n">
        <v>0.0357046957728792</v>
      </c>
      <c r="W1346" s="0" t="n">
        <v>-0.440841602223575</v>
      </c>
      <c r="X1346" s="0" t="n">
        <v>334.741636758804</v>
      </c>
    </row>
    <row r="1347" customFormat="false" ht="15" hidden="false" customHeight="false" outlineLevel="0" collapsed="false">
      <c r="A1347" s="0" t="n">
        <v>45.309794426</v>
      </c>
      <c r="B1347" s="0" t="n">
        <v>-0.208243465925683</v>
      </c>
      <c r="C1347" s="0" t="n">
        <v>-0.0320951287768862</v>
      </c>
      <c r="D1347" s="0" t="n">
        <v>-0.00436706468462944</v>
      </c>
      <c r="E1347" s="0" t="n">
        <v>0.0103223345550087</v>
      </c>
      <c r="F1347" s="0" t="n">
        <v>0.0583914091996197</v>
      </c>
      <c r="G1347" s="0" t="n">
        <v>0.00512875014092528</v>
      </c>
      <c r="H1347" s="0" t="n">
        <v>0.293855737252145</v>
      </c>
      <c r="I1347" s="0" t="n">
        <v>45.319930174</v>
      </c>
      <c r="J1347" s="0" t="n">
        <v>0.072296537370223</v>
      </c>
      <c r="K1347" s="0" t="n">
        <v>-0.0263283320444049</v>
      </c>
      <c r="L1347" s="0" t="n">
        <v>0</v>
      </c>
      <c r="M1347" s="0" t="n">
        <v>0</v>
      </c>
      <c r="N1347" s="0" t="n">
        <v>0</v>
      </c>
      <c r="O1347" s="0" t="n">
        <v>-0.0179768912955416</v>
      </c>
      <c r="P1347" s="0" t="n">
        <v>358.97</v>
      </c>
      <c r="Q1347" s="0" t="n">
        <v>45.308272123</v>
      </c>
      <c r="R1347" s="0" t="n">
        <v>-0.0816385606340647</v>
      </c>
      <c r="S1347" s="0" t="n">
        <v>0.0406831512845775</v>
      </c>
      <c r="T1347" s="0" t="n">
        <v>-0.0642913539519798</v>
      </c>
      <c r="U1347" s="0" t="n">
        <v>0.0293787304002876</v>
      </c>
      <c r="V1347" s="0" t="n">
        <v>0.0357046957728792</v>
      </c>
      <c r="W1347" s="0" t="n">
        <v>-0.440841602223575</v>
      </c>
      <c r="X1347" s="0" t="n">
        <v>334.741636758804</v>
      </c>
    </row>
    <row r="1348" customFormat="false" ht="15" hidden="false" customHeight="false" outlineLevel="0" collapsed="false">
      <c r="A1348" s="0" t="n">
        <v>45.349782467</v>
      </c>
      <c r="B1348" s="0" t="n">
        <v>-0.207972931279781</v>
      </c>
      <c r="C1348" s="0" t="n">
        <v>-0.0317511524041925</v>
      </c>
      <c r="D1348" s="0" t="n">
        <v>-0.00405191024765372</v>
      </c>
      <c r="E1348" s="0" t="n">
        <v>0.0103797145669287</v>
      </c>
      <c r="F1348" s="0" t="n">
        <v>0.0581016244898581</v>
      </c>
      <c r="G1348" s="0" t="n">
        <v>0.0224657647388828</v>
      </c>
      <c r="H1348" s="0" t="n">
        <v>1.28719350307181</v>
      </c>
      <c r="I1348" s="0" t="n">
        <v>45.319930174</v>
      </c>
      <c r="J1348" s="0" t="n">
        <v>0.072296537370223</v>
      </c>
      <c r="K1348" s="0" t="n">
        <v>-0.0263283320444049</v>
      </c>
      <c r="L1348" s="0" t="n">
        <v>0</v>
      </c>
      <c r="M1348" s="0" t="n">
        <v>0</v>
      </c>
      <c r="N1348" s="0" t="n">
        <v>0</v>
      </c>
      <c r="O1348" s="0" t="n">
        <v>-0.0179768912955416</v>
      </c>
      <c r="P1348" s="0" t="n">
        <v>358.97</v>
      </c>
      <c r="Q1348" s="0" t="n">
        <v>45.349058151</v>
      </c>
      <c r="R1348" s="0" t="n">
        <v>-0.0865572405779946</v>
      </c>
      <c r="S1348" s="0" t="n">
        <v>0.0427146503797557</v>
      </c>
      <c r="T1348" s="0" t="n">
        <v>-0.0647350011583339</v>
      </c>
      <c r="U1348" s="0" t="n">
        <v>0.0277873425603543</v>
      </c>
      <c r="V1348" s="0" t="n">
        <v>0.0346892258389115</v>
      </c>
      <c r="W1348" s="0" t="n">
        <v>-0.41828993874482</v>
      </c>
      <c r="X1348" s="0" t="n">
        <v>336.033751897136</v>
      </c>
    </row>
    <row r="1349" customFormat="false" ht="15" hidden="false" customHeight="false" outlineLevel="0" collapsed="false">
      <c r="A1349" s="0" t="n">
        <v>45.394769431</v>
      </c>
      <c r="B1349" s="0" t="n">
        <v>-0.208608359116296</v>
      </c>
      <c r="C1349" s="0" t="n">
        <v>-0.0332539479461331</v>
      </c>
      <c r="D1349" s="0" t="n">
        <v>-0.00436515687033534</v>
      </c>
      <c r="E1349" s="0" t="n">
        <v>0.0109580635611049</v>
      </c>
      <c r="F1349" s="0" t="n">
        <v>0.0578173598066134</v>
      </c>
      <c r="G1349" s="0" t="n">
        <v>0.0382998571301408</v>
      </c>
      <c r="H1349" s="0" t="n">
        <v>2.1944201695111</v>
      </c>
      <c r="I1349" s="0" t="n">
        <v>45.377892485</v>
      </c>
      <c r="J1349" s="0" t="n">
        <v>0.0722538982168023</v>
      </c>
      <c r="K1349" s="0" t="n">
        <v>-0.0263275654423966</v>
      </c>
      <c r="L1349" s="0" t="n">
        <v>0</v>
      </c>
      <c r="M1349" s="0" t="n">
        <v>0</v>
      </c>
      <c r="N1349" s="0" t="n">
        <v>0</v>
      </c>
      <c r="O1349" s="0" t="n">
        <v>0.0090757121103705</v>
      </c>
      <c r="P1349" s="0" t="n">
        <v>0.519999999999999</v>
      </c>
      <c r="Q1349" s="0" t="n">
        <v>45.382318973</v>
      </c>
      <c r="R1349" s="0" t="n">
        <v>-0.0864635337674013</v>
      </c>
      <c r="S1349" s="0" t="n">
        <v>0.0414805463080268</v>
      </c>
      <c r="T1349" s="0" t="n">
        <v>-0.0652809325301081</v>
      </c>
      <c r="U1349" s="0" t="n">
        <v>0.0276004710896582</v>
      </c>
      <c r="V1349" s="0" t="n">
        <v>0.0341705186869706</v>
      </c>
      <c r="W1349" s="0" t="n">
        <v>-0.404904321165748</v>
      </c>
      <c r="X1349" s="0" t="n">
        <v>336.800691290593</v>
      </c>
    </row>
    <row r="1350" customFormat="false" ht="15" hidden="false" customHeight="false" outlineLevel="0" collapsed="false">
      <c r="A1350" s="0" t="n">
        <v>45.394769431</v>
      </c>
      <c r="B1350" s="0" t="n">
        <v>-0.208608359116296</v>
      </c>
      <c r="C1350" s="0" t="n">
        <v>-0.0332539479461331</v>
      </c>
      <c r="D1350" s="0" t="n">
        <v>-0.00436515687033534</v>
      </c>
      <c r="E1350" s="0" t="n">
        <v>0.0109580635611049</v>
      </c>
      <c r="F1350" s="0" t="n">
        <v>0.0578173598066134</v>
      </c>
      <c r="G1350" s="0" t="n">
        <v>0.0382998571301408</v>
      </c>
      <c r="H1350" s="0" t="n">
        <v>2.1944201695111</v>
      </c>
      <c r="I1350" s="0" t="n">
        <v>45.399851059</v>
      </c>
      <c r="J1350" s="0" t="n">
        <v>0.0721686096411375</v>
      </c>
      <c r="K1350" s="0" t="n">
        <v>-0.0263283395182089</v>
      </c>
      <c r="L1350" s="0" t="n">
        <v>0</v>
      </c>
      <c r="M1350" s="0" t="n">
        <v>0</v>
      </c>
      <c r="N1350" s="0" t="n">
        <v>0</v>
      </c>
      <c r="O1350" s="0" t="n">
        <v>0.0171042266695444</v>
      </c>
      <c r="P1350" s="0" t="n">
        <v>0.98</v>
      </c>
      <c r="Q1350" s="0" t="n">
        <v>45.418744087</v>
      </c>
      <c r="R1350" s="0" t="n">
        <v>-0.0874012415741034</v>
      </c>
      <c r="S1350" s="0" t="n">
        <v>0.0388369338682449</v>
      </c>
      <c r="T1350" s="0" t="n">
        <v>-0.0637214273391568</v>
      </c>
      <c r="U1350" s="0" t="n">
        <v>0.0278143894516654</v>
      </c>
      <c r="V1350" s="0" t="n">
        <v>0.0345250906583294</v>
      </c>
      <c r="W1350" s="0" t="n">
        <v>-0.392811164708449</v>
      </c>
      <c r="X1350" s="0" t="n">
        <v>337.493578116588</v>
      </c>
    </row>
    <row r="1351" customFormat="false" ht="15" hidden="false" customHeight="false" outlineLevel="0" collapsed="false">
      <c r="A1351" s="0" t="n">
        <v>45.444754362</v>
      </c>
      <c r="B1351" s="0" t="n">
        <v>-0.208343668808864</v>
      </c>
      <c r="C1351" s="0" t="n">
        <v>-0.0340510951918413</v>
      </c>
      <c r="D1351" s="0" t="n">
        <v>-0.00468403240665793</v>
      </c>
      <c r="E1351" s="0" t="n">
        <v>0.0114335340997048</v>
      </c>
      <c r="F1351" s="0" t="n">
        <v>0.0570104784129423</v>
      </c>
      <c r="G1351" s="0" t="n">
        <v>0.0530733594111496</v>
      </c>
      <c r="H1351" s="0" t="n">
        <v>3.0408794988398</v>
      </c>
      <c r="I1351" s="0" t="n">
        <v>45.399851059</v>
      </c>
      <c r="J1351" s="0" t="n">
        <v>0.0721686096411375</v>
      </c>
      <c r="K1351" s="0" t="n">
        <v>-0.0263283395182089</v>
      </c>
      <c r="L1351" s="0" t="n">
        <v>0</v>
      </c>
      <c r="M1351" s="0" t="n">
        <v>0</v>
      </c>
      <c r="N1351" s="0" t="n">
        <v>0</v>
      </c>
      <c r="O1351" s="0" t="n">
        <v>0.0171042266695444</v>
      </c>
      <c r="P1351" s="0" t="n">
        <v>0.98</v>
      </c>
      <c r="Q1351" s="0" t="n">
        <v>45.418744087</v>
      </c>
      <c r="R1351" s="0" t="n">
        <v>-0.0874012415741034</v>
      </c>
      <c r="S1351" s="0" t="n">
        <v>0.0388369338682449</v>
      </c>
      <c r="T1351" s="0" t="n">
        <v>-0.0637214273391568</v>
      </c>
      <c r="U1351" s="0" t="n">
        <v>0.0278143894516654</v>
      </c>
      <c r="V1351" s="0" t="n">
        <v>0.0345250906583294</v>
      </c>
      <c r="W1351" s="0" t="n">
        <v>-0.392811164708449</v>
      </c>
      <c r="X1351" s="0" t="n">
        <v>337.493578116588</v>
      </c>
    </row>
    <row r="1352" customFormat="false" ht="15" hidden="false" customHeight="false" outlineLevel="0" collapsed="false">
      <c r="A1352" s="0" t="n">
        <v>45.494683028</v>
      </c>
      <c r="B1352" s="0" t="n">
        <v>-0.208333739370027</v>
      </c>
      <c r="C1352" s="0" t="n">
        <v>-0.0348558760243995</v>
      </c>
      <c r="D1352" s="0" t="n">
        <v>-0.00450708437711</v>
      </c>
      <c r="E1352" s="0" t="n">
        <v>0.0109452300596965</v>
      </c>
      <c r="F1352" s="0" t="n">
        <v>0.0578869951392115</v>
      </c>
      <c r="G1352" s="0" t="n">
        <v>0.0702650102619556</v>
      </c>
      <c r="H1352" s="0" t="n">
        <v>4.02588853545348</v>
      </c>
      <c r="I1352" s="0" t="n">
        <v>45.459878001</v>
      </c>
      <c r="J1352" s="0" t="n">
        <v>0.0722112494473088</v>
      </c>
      <c r="K1352" s="0" t="n">
        <v>-0.0263276101261686</v>
      </c>
      <c r="L1352" s="0" t="n">
        <v>0</v>
      </c>
      <c r="M1352" s="0" t="n">
        <v>0</v>
      </c>
      <c r="N1352" s="0" t="n">
        <v>0</v>
      </c>
      <c r="O1352" s="0" t="n">
        <v>0.0370009801422798</v>
      </c>
      <c r="P1352" s="0" t="n">
        <v>2.12</v>
      </c>
      <c r="Q1352" s="0" t="n">
        <v>45.448039055</v>
      </c>
      <c r="R1352" s="0" t="n">
        <v>-0.0879039351495181</v>
      </c>
      <c r="S1352" s="0" t="n">
        <v>0.0389122924588117</v>
      </c>
      <c r="T1352" s="0" t="n">
        <v>-0.0637705715751123</v>
      </c>
      <c r="U1352" s="0" t="n">
        <v>0.0279943849698482</v>
      </c>
      <c r="V1352" s="0" t="n">
        <v>0.0339920651555141</v>
      </c>
      <c r="W1352" s="0" t="n">
        <v>-0.383158129930075</v>
      </c>
      <c r="X1352" s="0" t="n">
        <v>338.046656268882</v>
      </c>
    </row>
    <row r="1353" customFormat="false" ht="15" hidden="false" customHeight="false" outlineLevel="0" collapsed="false">
      <c r="A1353" s="0" t="n">
        <v>45.494683028</v>
      </c>
      <c r="B1353" s="0" t="n">
        <v>-0.208333739370027</v>
      </c>
      <c r="C1353" s="0" t="n">
        <v>-0.0348558760243995</v>
      </c>
      <c r="D1353" s="0" t="n">
        <v>-0.00450708437711</v>
      </c>
      <c r="E1353" s="0" t="n">
        <v>0.0109452300596965</v>
      </c>
      <c r="F1353" s="0" t="n">
        <v>0.0578869951392115</v>
      </c>
      <c r="G1353" s="0" t="n">
        <v>0.0702650102619556</v>
      </c>
      <c r="H1353" s="0" t="n">
        <v>4.02588853545348</v>
      </c>
      <c r="I1353" s="0" t="n">
        <v>45.517669987</v>
      </c>
      <c r="J1353" s="0" t="n">
        <v>0.0721260157378421</v>
      </c>
      <c r="K1353" s="0" t="n">
        <v>-0.0263307652969774</v>
      </c>
      <c r="L1353" s="0" t="n">
        <v>0</v>
      </c>
      <c r="M1353" s="0" t="n">
        <v>0</v>
      </c>
      <c r="N1353" s="0" t="n">
        <v>0</v>
      </c>
      <c r="O1353" s="0" t="n">
        <v>0.0567232006898157</v>
      </c>
      <c r="P1353" s="0" t="n">
        <v>3.25</v>
      </c>
      <c r="Q1353" s="0" t="n">
        <v>45.50376296</v>
      </c>
      <c r="R1353" s="0" t="n">
        <v>-0.0913879567980518</v>
      </c>
      <c r="S1353" s="0" t="n">
        <v>0.0444738836778676</v>
      </c>
      <c r="T1353" s="0" t="n">
        <v>-0.0621997806184481</v>
      </c>
      <c r="U1353" s="0" t="n">
        <v>0.0280770913036547</v>
      </c>
      <c r="V1353" s="0" t="n">
        <v>0.0329995150788269</v>
      </c>
      <c r="W1353" s="0" t="n">
        <v>-0.365735388689943</v>
      </c>
      <c r="X1353" s="0" t="n">
        <v>339.04490580949</v>
      </c>
    </row>
    <row r="1354" customFormat="false" ht="15" hidden="false" customHeight="false" outlineLevel="0" collapsed="false">
      <c r="A1354" s="0" t="n">
        <v>45.53467083</v>
      </c>
      <c r="B1354" s="0" t="n">
        <v>-0.207843064588322</v>
      </c>
      <c r="C1354" s="0" t="n">
        <v>-0.0342329823934319</v>
      </c>
      <c r="D1354" s="0" t="n">
        <v>-0.0038250160869211</v>
      </c>
      <c r="E1354" s="0" t="n">
        <v>0.0103987874210556</v>
      </c>
      <c r="F1354" s="0" t="n">
        <v>0.0573888793166628</v>
      </c>
      <c r="G1354" s="0" t="n">
        <v>0.0867647080261653</v>
      </c>
      <c r="H1354" s="0" t="n">
        <v>4.97125158058413</v>
      </c>
      <c r="I1354" s="0" t="n">
        <v>45.539866488</v>
      </c>
      <c r="J1354" s="0" t="n">
        <v>0.072253748103677</v>
      </c>
      <c r="K1354" s="0" t="n">
        <v>-0.0263235121276103</v>
      </c>
      <c r="L1354" s="0" t="n">
        <v>0</v>
      </c>
      <c r="M1354" s="0" t="n">
        <v>0</v>
      </c>
      <c r="N1354" s="0" t="n">
        <v>0</v>
      </c>
      <c r="O1354" s="0" t="n">
        <v>0.0631809189221948</v>
      </c>
      <c r="P1354" s="0" t="n">
        <v>3.62</v>
      </c>
      <c r="Q1354" s="0" t="n">
        <v>45.557356119</v>
      </c>
      <c r="R1354" s="0" t="n">
        <v>-0.0884866052585198</v>
      </c>
      <c r="S1354" s="0" t="n">
        <v>0.0437649954430156</v>
      </c>
      <c r="T1354" s="0" t="n">
        <v>-0.0638487608698421</v>
      </c>
      <c r="U1354" s="0" t="n">
        <v>0.0271940707038283</v>
      </c>
      <c r="V1354" s="0" t="n">
        <v>0.0320176408081329</v>
      </c>
      <c r="W1354" s="0" t="n">
        <v>-0.35475492311601</v>
      </c>
      <c r="X1354" s="0" t="n">
        <v>339.674040143965</v>
      </c>
    </row>
    <row r="1355" customFormat="false" ht="15" hidden="false" customHeight="false" outlineLevel="0" collapsed="false">
      <c r="A1355" s="0" t="n">
        <v>45.579657078</v>
      </c>
      <c r="B1355" s="0" t="n">
        <v>-0.208118676761339</v>
      </c>
      <c r="C1355" s="0" t="n">
        <v>-0.0337626388381356</v>
      </c>
      <c r="D1355" s="0" t="n">
        <v>-0.00353958294726908</v>
      </c>
      <c r="E1355" s="0" t="n">
        <v>0.0105662305689309</v>
      </c>
      <c r="F1355" s="0" t="n">
        <v>0.0572588067618894</v>
      </c>
      <c r="G1355" s="0" t="n">
        <v>0.103879297982039</v>
      </c>
      <c r="H1355" s="0" t="n">
        <v>5.9518453531527</v>
      </c>
      <c r="I1355" s="0" t="n">
        <v>45.539866488</v>
      </c>
      <c r="J1355" s="0" t="n">
        <v>0.072253748103677</v>
      </c>
      <c r="K1355" s="0" t="n">
        <v>-0.0263235121276103</v>
      </c>
      <c r="L1355" s="0" t="n">
        <v>0</v>
      </c>
      <c r="M1355" s="0" t="n">
        <v>0</v>
      </c>
      <c r="N1355" s="0" t="n">
        <v>0</v>
      </c>
      <c r="O1355" s="0" t="n">
        <v>0.0631809189221948</v>
      </c>
      <c r="P1355" s="0" t="n">
        <v>3.62</v>
      </c>
      <c r="Q1355" s="0" t="n">
        <v>45.589475155</v>
      </c>
      <c r="R1355" s="0" t="n">
        <v>-0.0885397511182609</v>
      </c>
      <c r="S1355" s="0" t="n">
        <v>0.0454140994252179</v>
      </c>
      <c r="T1355" s="0" t="n">
        <v>-0.0641467930371908</v>
      </c>
      <c r="U1355" s="0" t="n">
        <v>0.0271924517914625</v>
      </c>
      <c r="V1355" s="0" t="n">
        <v>0.0317356484381294</v>
      </c>
      <c r="W1355" s="0" t="n">
        <v>-0.342603678448518</v>
      </c>
      <c r="X1355" s="0" t="n">
        <v>340.370255179243</v>
      </c>
    </row>
    <row r="1356" customFormat="false" ht="15" hidden="false" customHeight="false" outlineLevel="0" collapsed="false">
      <c r="A1356" s="0" t="n">
        <v>45.624644041</v>
      </c>
      <c r="B1356" s="0" t="n">
        <v>-0.208445013439108</v>
      </c>
      <c r="C1356" s="0" t="n">
        <v>-0.0349717435980171</v>
      </c>
      <c r="D1356" s="0" t="n">
        <v>-0.00352244381792843</v>
      </c>
      <c r="E1356" s="0" t="n">
        <v>0.0113459268785767</v>
      </c>
      <c r="F1356" s="0" t="n">
        <v>0.0569748086146397</v>
      </c>
      <c r="G1356" s="0" t="n">
        <v>0.117907868435457</v>
      </c>
      <c r="H1356" s="0" t="n">
        <v>6.75562323273547</v>
      </c>
      <c r="I1356" s="0" t="n">
        <v>45.599711864</v>
      </c>
      <c r="J1356" s="0" t="n">
        <v>0.072211187149047</v>
      </c>
      <c r="K1356" s="0" t="n">
        <v>-0.0263262047516189</v>
      </c>
      <c r="L1356" s="0" t="n">
        <v>0</v>
      </c>
      <c r="M1356" s="0" t="n">
        <v>0</v>
      </c>
      <c r="N1356" s="0" t="n">
        <v>0</v>
      </c>
      <c r="O1356" s="0" t="n">
        <v>0.0856956662729216</v>
      </c>
      <c r="P1356" s="0" t="n">
        <v>4.91</v>
      </c>
      <c r="Q1356" s="0" t="n">
        <v>45.589475155</v>
      </c>
      <c r="R1356" s="0" t="n">
        <v>-0.0885397511182609</v>
      </c>
      <c r="S1356" s="0" t="n">
        <v>0.0454140994252179</v>
      </c>
      <c r="T1356" s="0" t="n">
        <v>-0.0641467930371908</v>
      </c>
      <c r="U1356" s="0" t="n">
        <v>0.0271924517914625</v>
      </c>
      <c r="V1356" s="0" t="n">
        <v>0.0317356484381294</v>
      </c>
      <c r="W1356" s="0" t="n">
        <v>-0.342603678448518</v>
      </c>
      <c r="X1356" s="0" t="n">
        <v>340.370255179243</v>
      </c>
    </row>
    <row r="1357" customFormat="false" ht="15" hidden="false" customHeight="false" outlineLevel="0" collapsed="false">
      <c r="A1357" s="0" t="n">
        <v>45.664632321</v>
      </c>
      <c r="B1357" s="0" t="n">
        <v>-0.208871275670962</v>
      </c>
      <c r="C1357" s="0" t="n">
        <v>-0.0358617424330053</v>
      </c>
      <c r="D1357" s="0" t="n">
        <v>-0.00348632642999291</v>
      </c>
      <c r="E1357" s="0" t="n">
        <v>0.0119485878299764</v>
      </c>
      <c r="F1357" s="0" t="n">
        <v>0.0564749277396951</v>
      </c>
      <c r="G1357" s="0" t="n">
        <v>0.1299432738343</v>
      </c>
      <c r="H1357" s="0" t="n">
        <v>7.44520116681814</v>
      </c>
      <c r="I1357" s="0" t="n">
        <v>45.659582519</v>
      </c>
      <c r="J1357" s="0" t="n">
        <v>0.0723811453454051</v>
      </c>
      <c r="K1357" s="0" t="n">
        <v>-0.0263116043125887</v>
      </c>
      <c r="L1357" s="0" t="n">
        <v>0</v>
      </c>
      <c r="M1357" s="0" t="n">
        <v>0</v>
      </c>
      <c r="N1357" s="0" t="n">
        <v>0</v>
      </c>
      <c r="O1357" s="0" t="n">
        <v>0.108908545324446</v>
      </c>
      <c r="P1357" s="0" t="n">
        <v>6.24</v>
      </c>
      <c r="Q1357" s="0" t="n">
        <v>45.636595964</v>
      </c>
      <c r="R1357" s="0" t="n">
        <v>-0.0849494284833017</v>
      </c>
      <c r="S1357" s="0" t="n">
        <v>0.0400344366306907</v>
      </c>
      <c r="T1357" s="0" t="n">
        <v>-0.0651551921673162</v>
      </c>
      <c r="U1357" s="0" t="n">
        <v>0.0270173679566154</v>
      </c>
      <c r="V1357" s="0" t="n">
        <v>0.0314976604079679</v>
      </c>
      <c r="W1357" s="0" t="n">
        <v>-0.330267703373268</v>
      </c>
      <c r="X1357" s="0" t="n">
        <v>341.077054487233</v>
      </c>
    </row>
    <row r="1358" customFormat="false" ht="15" hidden="false" customHeight="false" outlineLevel="0" collapsed="false">
      <c r="A1358" s="0" t="n">
        <v>45.674628735</v>
      </c>
      <c r="B1358" s="0" t="n">
        <v>-0.208996222155698</v>
      </c>
      <c r="C1358" s="0" t="n">
        <v>-0.0358768085332544</v>
      </c>
      <c r="D1358" s="0" t="n">
        <v>-0.00356800109148026</v>
      </c>
      <c r="E1358" s="0" t="n">
        <v>0.0119872033518636</v>
      </c>
      <c r="F1358" s="0" t="n">
        <v>0.0566340792511482</v>
      </c>
      <c r="G1358" s="0" t="n">
        <v>0.133247915490097</v>
      </c>
      <c r="H1358" s="0" t="n">
        <v>7.63454318649842</v>
      </c>
      <c r="I1358" s="0" t="n">
        <v>45.659582519</v>
      </c>
      <c r="J1358" s="0" t="n">
        <v>0.0723811453454051</v>
      </c>
      <c r="K1358" s="0" t="n">
        <v>-0.0263116043125887</v>
      </c>
      <c r="L1358" s="0" t="n">
        <v>0</v>
      </c>
      <c r="M1358" s="0" t="n">
        <v>0</v>
      </c>
      <c r="N1358" s="0" t="n">
        <v>0</v>
      </c>
      <c r="O1358" s="0" t="n">
        <v>0.108908545324446</v>
      </c>
      <c r="P1358" s="0" t="n">
        <v>6.24</v>
      </c>
      <c r="Q1358" s="0" t="n">
        <v>45.690433025</v>
      </c>
      <c r="R1358" s="0" t="n">
        <v>-0.0818873639292748</v>
      </c>
      <c r="S1358" s="0" t="n">
        <v>0.0359687342978405</v>
      </c>
      <c r="T1358" s="0" t="n">
        <v>-0.0646633970102214</v>
      </c>
      <c r="U1358" s="0" t="n">
        <v>0.0273855734046181</v>
      </c>
      <c r="V1358" s="0" t="n">
        <v>0.0305150954084061</v>
      </c>
      <c r="W1358" s="0" t="n">
        <v>-0.311626975232704</v>
      </c>
      <c r="X1358" s="0" t="n">
        <v>342.145089536738</v>
      </c>
    </row>
    <row r="1359" customFormat="false" ht="15" hidden="false" customHeight="false" outlineLevel="0" collapsed="false">
      <c r="A1359" s="0" t="n">
        <v>45.714617014</v>
      </c>
      <c r="B1359" s="0" t="n">
        <v>-0.209520221297174</v>
      </c>
      <c r="C1359" s="0" t="n">
        <v>-0.0361576433369546</v>
      </c>
      <c r="D1359" s="0" t="n">
        <v>-0.00368060846813023</v>
      </c>
      <c r="E1359" s="0" t="n">
        <v>0.0116170170991141</v>
      </c>
      <c r="F1359" s="0" t="n">
        <v>0.0570891572929744</v>
      </c>
      <c r="G1359" s="0" t="n">
        <v>0.148528840603279</v>
      </c>
      <c r="H1359" s="0" t="n">
        <v>8.51007570253925</v>
      </c>
      <c r="I1359" s="0" t="n">
        <v>45.719583316</v>
      </c>
      <c r="J1359" s="0" t="n">
        <v>0.0721691784445568</v>
      </c>
      <c r="K1359" s="0" t="n">
        <v>-0.0263347810255048</v>
      </c>
      <c r="L1359" s="0" t="n">
        <v>0</v>
      </c>
      <c r="M1359" s="0" t="n">
        <v>0</v>
      </c>
      <c r="N1359" s="0" t="n">
        <v>0</v>
      </c>
      <c r="O1359" s="0" t="n">
        <v>0.125663706143592</v>
      </c>
      <c r="P1359" s="0" t="n">
        <v>7.2</v>
      </c>
      <c r="Q1359" s="0" t="n">
        <v>45.690433025</v>
      </c>
      <c r="R1359" s="0" t="n">
        <v>-0.0818873639292748</v>
      </c>
      <c r="S1359" s="0" t="n">
        <v>0.0359687342978405</v>
      </c>
      <c r="T1359" s="0" t="n">
        <v>-0.0646633970102214</v>
      </c>
      <c r="U1359" s="0" t="n">
        <v>0.0273855734046181</v>
      </c>
      <c r="V1359" s="0" t="n">
        <v>0.0305150954084061</v>
      </c>
      <c r="W1359" s="0" t="n">
        <v>-0.311626975232704</v>
      </c>
      <c r="X1359" s="0" t="n">
        <v>342.145089536738</v>
      </c>
    </row>
    <row r="1360" customFormat="false" ht="15" hidden="false" customHeight="false" outlineLevel="0" collapsed="false">
      <c r="A1360" s="0" t="n">
        <v>45.759604216</v>
      </c>
      <c r="B1360" s="0" t="n">
        <v>-0.208084726029458</v>
      </c>
      <c r="C1360" s="0" t="n">
        <v>-0.036125650548832</v>
      </c>
      <c r="D1360" s="0" t="n">
        <v>-0.00452114129438996</v>
      </c>
      <c r="E1360" s="0" t="n">
        <v>0.0108534200688205</v>
      </c>
      <c r="F1360" s="0" t="n">
        <v>0.056561933265524</v>
      </c>
      <c r="G1360" s="0" t="n">
        <v>0.167724361854428</v>
      </c>
      <c r="H1360" s="0" t="n">
        <v>9.60989805578375</v>
      </c>
      <c r="I1360" s="0" t="n">
        <v>45.719583316</v>
      </c>
      <c r="J1360" s="0" t="n">
        <v>0.0721691784445568</v>
      </c>
      <c r="K1360" s="0" t="n">
        <v>-0.0263347810255048</v>
      </c>
      <c r="L1360" s="0" t="n">
        <v>0</v>
      </c>
      <c r="M1360" s="0" t="n">
        <v>0</v>
      </c>
      <c r="N1360" s="0" t="n">
        <v>0</v>
      </c>
      <c r="O1360" s="0" t="n">
        <v>0.125663706143592</v>
      </c>
      <c r="P1360" s="0" t="n">
        <v>7.2</v>
      </c>
      <c r="Q1360" s="0" t="n">
        <v>45.743889093</v>
      </c>
      <c r="R1360" s="0" t="n">
        <v>-0.103412071896064</v>
      </c>
      <c r="S1360" s="0" t="n">
        <v>0.0499864907410969</v>
      </c>
      <c r="T1360" s="0" t="n">
        <v>-0.0568257248090345</v>
      </c>
      <c r="U1360" s="0" t="n">
        <v>0.0274717563512891</v>
      </c>
      <c r="V1360" s="0" t="n">
        <v>0.0314765263197943</v>
      </c>
      <c r="W1360" s="0" t="n">
        <v>-0.292591654057766</v>
      </c>
      <c r="X1360" s="0" t="n">
        <v>343.235733101738</v>
      </c>
    </row>
    <row r="1361" customFormat="false" ht="15" hidden="false" customHeight="false" outlineLevel="0" collapsed="false">
      <c r="A1361" s="0" t="n">
        <v>45.759604216</v>
      </c>
      <c r="B1361" s="0" t="n">
        <v>-0.208084726029458</v>
      </c>
      <c r="C1361" s="0" t="n">
        <v>-0.036125650548832</v>
      </c>
      <c r="D1361" s="0" t="n">
        <v>-0.00452114129438996</v>
      </c>
      <c r="E1361" s="0" t="n">
        <v>0.0108534200688205</v>
      </c>
      <c r="F1361" s="0" t="n">
        <v>0.056561933265524</v>
      </c>
      <c r="G1361" s="0" t="n">
        <v>0.167724361854428</v>
      </c>
      <c r="H1361" s="0" t="n">
        <v>9.60989805578375</v>
      </c>
      <c r="I1361" s="0" t="n">
        <v>45.779756031</v>
      </c>
      <c r="J1361" s="0" t="n">
        <v>0.0722537979792983</v>
      </c>
      <c r="K1361" s="0" t="n">
        <v>-0.0263240910922765</v>
      </c>
      <c r="L1361" s="0" t="n">
        <v>0</v>
      </c>
      <c r="M1361" s="0" t="n">
        <v>0</v>
      </c>
      <c r="N1361" s="0" t="n">
        <v>0</v>
      </c>
      <c r="O1361" s="0" t="n">
        <v>0.146433124242324</v>
      </c>
      <c r="P1361" s="0" t="n">
        <v>8.39</v>
      </c>
      <c r="Q1361" s="0" t="n">
        <v>45.758625984</v>
      </c>
      <c r="R1361" s="0" t="n">
        <v>-0.104998946530401</v>
      </c>
      <c r="S1361" s="0" t="n">
        <v>0.0507747466156435</v>
      </c>
      <c r="T1361" s="0" t="n">
        <v>-0.0570138031202414</v>
      </c>
      <c r="U1361" s="0" t="n">
        <v>0.0274207010751984</v>
      </c>
      <c r="V1361" s="0" t="n">
        <v>0.031586639908354</v>
      </c>
      <c r="W1361" s="0" t="n">
        <v>-0.292633848026198</v>
      </c>
      <c r="X1361" s="0" t="n">
        <v>343.233315565426</v>
      </c>
    </row>
    <row r="1362" customFormat="false" ht="15" hidden="false" customHeight="false" outlineLevel="0" collapsed="false">
      <c r="A1362" s="0" t="n">
        <v>45.804590226</v>
      </c>
      <c r="B1362" s="0" t="n">
        <v>-0.20747700879159</v>
      </c>
      <c r="C1362" s="0" t="n">
        <v>-0.0370984993898288</v>
      </c>
      <c r="D1362" s="0" t="n">
        <v>-0.00501983053982258</v>
      </c>
      <c r="E1362" s="0" t="n">
        <v>0.0103820058804389</v>
      </c>
      <c r="F1362" s="0" t="n">
        <v>0.0564545956852999</v>
      </c>
      <c r="G1362" s="0" t="n">
        <v>0.184193734995021</v>
      </c>
      <c r="H1362" s="0" t="n">
        <v>10.5535236279659</v>
      </c>
      <c r="I1362" s="0" t="n">
        <v>45.779756031</v>
      </c>
      <c r="J1362" s="0" t="n">
        <v>0.0722537979792983</v>
      </c>
      <c r="K1362" s="0" t="n">
        <v>-0.0263240910922765</v>
      </c>
      <c r="L1362" s="0" t="n">
        <v>0</v>
      </c>
      <c r="M1362" s="0" t="n">
        <v>0</v>
      </c>
      <c r="N1362" s="0" t="n">
        <v>0</v>
      </c>
      <c r="O1362" s="0" t="n">
        <v>0.146433124242324</v>
      </c>
      <c r="P1362" s="0" t="n">
        <v>8.39</v>
      </c>
      <c r="Q1362" s="0" t="n">
        <v>45.758625984</v>
      </c>
      <c r="R1362" s="0" t="n">
        <v>-0.104998946530401</v>
      </c>
      <c r="S1362" s="0" t="n">
        <v>0.0507747466156435</v>
      </c>
      <c r="T1362" s="0" t="n">
        <v>-0.0570138031202414</v>
      </c>
      <c r="U1362" s="0" t="n">
        <v>0.0274207010751984</v>
      </c>
      <c r="V1362" s="0" t="n">
        <v>0.031586639908354</v>
      </c>
      <c r="W1362" s="0" t="n">
        <v>-0.292633848026198</v>
      </c>
      <c r="X1362" s="0" t="n">
        <v>343.233315565426</v>
      </c>
    </row>
    <row r="1363" customFormat="false" ht="15" hidden="false" customHeight="false" outlineLevel="0" collapsed="false">
      <c r="A1363" s="0" t="n">
        <v>45.854574919</v>
      </c>
      <c r="B1363" s="0" t="n">
        <v>-0.20317263686147</v>
      </c>
      <c r="C1363" s="0" t="n">
        <v>-0.0412430171417263</v>
      </c>
      <c r="D1363" s="0" t="n">
        <v>-0.00365641061216593</v>
      </c>
      <c r="E1363" s="0" t="n">
        <v>0.0106814959000023</v>
      </c>
      <c r="F1363" s="0" t="n">
        <v>0.0553693545546726</v>
      </c>
      <c r="G1363" s="0" t="n">
        <v>0.198646918126859</v>
      </c>
      <c r="H1363" s="0" t="n">
        <v>11.3816300219499</v>
      </c>
      <c r="I1363" s="0" t="n">
        <v>45.840035552</v>
      </c>
      <c r="J1363" s="0" t="n">
        <v>0.0721272290644637</v>
      </c>
      <c r="K1363" s="0" t="n">
        <v>-0.0263427585919823</v>
      </c>
      <c r="L1363" s="0" t="n">
        <v>0</v>
      </c>
      <c r="M1363" s="0" t="n">
        <v>0</v>
      </c>
      <c r="N1363" s="0" t="n">
        <v>0</v>
      </c>
      <c r="O1363" s="0" t="n">
        <v>0.173660260573436</v>
      </c>
      <c r="P1363" s="0" t="n">
        <v>9.95</v>
      </c>
      <c r="Q1363" s="0" t="n">
        <v>45.812782049</v>
      </c>
      <c r="R1363" s="0" t="n">
        <v>-0.139171948371267</v>
      </c>
      <c r="S1363" s="0" t="n">
        <v>0.0681946822659161</v>
      </c>
      <c r="T1363" s="0" t="n">
        <v>-0.0613851224966614</v>
      </c>
      <c r="U1363" s="0" t="n">
        <v>0.0261395664309205</v>
      </c>
      <c r="V1363" s="0" t="n">
        <v>0.0323544731250982</v>
      </c>
      <c r="W1363" s="0" t="n">
        <v>-0.268556575216278</v>
      </c>
      <c r="X1363" s="0" t="n">
        <v>344.61284167962</v>
      </c>
    </row>
    <row r="1364" customFormat="false" ht="15" hidden="false" customHeight="false" outlineLevel="0" collapsed="false">
      <c r="A1364" s="0" t="n">
        <v>45.854574919</v>
      </c>
      <c r="B1364" s="0" t="n">
        <v>-0.20317263686147</v>
      </c>
      <c r="C1364" s="0" t="n">
        <v>-0.0412430171417263</v>
      </c>
      <c r="D1364" s="0" t="n">
        <v>-0.00365641061216593</v>
      </c>
      <c r="E1364" s="0" t="n">
        <v>0.0106814959000023</v>
      </c>
      <c r="F1364" s="0" t="n">
        <v>0.0553693545546726</v>
      </c>
      <c r="G1364" s="0" t="n">
        <v>0.198646918126859</v>
      </c>
      <c r="H1364" s="0" t="n">
        <v>11.3816300219499</v>
      </c>
      <c r="I1364" s="0" t="n">
        <v>45.840035552</v>
      </c>
      <c r="J1364" s="0" t="n">
        <v>0.0721272290644637</v>
      </c>
      <c r="K1364" s="0" t="n">
        <v>-0.0263427585919823</v>
      </c>
      <c r="L1364" s="0" t="n">
        <v>0</v>
      </c>
      <c r="M1364" s="0" t="n">
        <v>0</v>
      </c>
      <c r="N1364" s="0" t="n">
        <v>0</v>
      </c>
      <c r="O1364" s="0" t="n">
        <v>0.173660260573436</v>
      </c>
      <c r="P1364" s="0" t="n">
        <v>9.95</v>
      </c>
      <c r="Q1364" s="0" t="n">
        <v>45.812782049</v>
      </c>
      <c r="R1364" s="0" t="n">
        <v>-0.139171948371267</v>
      </c>
      <c r="S1364" s="0" t="n">
        <v>0.0681946822659161</v>
      </c>
      <c r="T1364" s="0" t="n">
        <v>-0.0613851224966614</v>
      </c>
      <c r="U1364" s="0" t="n">
        <v>0.0261395664309205</v>
      </c>
      <c r="V1364" s="0" t="n">
        <v>0.0323544731250982</v>
      </c>
      <c r="W1364" s="0" t="n">
        <v>-0.268556575216278</v>
      </c>
      <c r="X1364" s="0" t="n">
        <v>344.61284167962</v>
      </c>
    </row>
    <row r="1365" customFormat="false" ht="15" hidden="false" customHeight="false" outlineLevel="0" collapsed="false">
      <c r="A1365" s="0" t="n">
        <v>45.899562121</v>
      </c>
      <c r="B1365" s="0" t="n">
        <v>-0.20275569426809</v>
      </c>
      <c r="C1365" s="0" t="n">
        <v>-0.0428361526358904</v>
      </c>
      <c r="D1365" s="0" t="n">
        <v>-0.00367110618390143</v>
      </c>
      <c r="E1365" s="0" t="n">
        <v>0.0111037485432347</v>
      </c>
      <c r="F1365" s="0" t="n">
        <v>0.0557001615547846</v>
      </c>
      <c r="G1365" s="0" t="n">
        <v>0.210490028034934</v>
      </c>
      <c r="H1365" s="0" t="n">
        <v>12.0601902359921</v>
      </c>
      <c r="I1365" s="0" t="n">
        <v>45.899331481</v>
      </c>
      <c r="J1365" s="0" t="n">
        <v>0.0721692336658394</v>
      </c>
      <c r="K1365" s="0" t="n">
        <v>-0.0263353898372473</v>
      </c>
      <c r="L1365" s="0" t="n">
        <v>0</v>
      </c>
      <c r="M1365" s="0" t="n">
        <v>0</v>
      </c>
      <c r="N1365" s="0" t="n">
        <v>0</v>
      </c>
      <c r="O1365" s="0" t="n">
        <v>0.19093902016818</v>
      </c>
      <c r="P1365" s="0" t="n">
        <v>10.94</v>
      </c>
      <c r="Q1365" s="0" t="n">
        <v>45.943115949</v>
      </c>
      <c r="R1365" s="0" t="n">
        <v>-0.14085876131552</v>
      </c>
      <c r="S1365" s="0" t="n">
        <v>0.0677203042116815</v>
      </c>
      <c r="T1365" s="0" t="n">
        <v>-0.0605173048050643</v>
      </c>
      <c r="U1365" s="0" t="n">
        <v>0.0331699106023431</v>
      </c>
      <c r="V1365" s="0" t="n">
        <v>0.0336526131986579</v>
      </c>
      <c r="W1365" s="0" t="n">
        <v>-0.23148628398885</v>
      </c>
      <c r="X1365" s="0" t="n">
        <v>346.736812912272</v>
      </c>
    </row>
    <row r="1366" customFormat="false" ht="15" hidden="false" customHeight="false" outlineLevel="0" collapsed="false">
      <c r="A1366" s="0" t="n">
        <v>45.94454813</v>
      </c>
      <c r="B1366" s="0" t="n">
        <v>-0.202680932493867</v>
      </c>
      <c r="C1366" s="0" t="n">
        <v>-0.0433155894963708</v>
      </c>
      <c r="D1366" s="0" t="n">
        <v>-0.00482284324243665</v>
      </c>
      <c r="E1366" s="0" t="n">
        <v>0.0115936183734182</v>
      </c>
      <c r="F1366" s="0" t="n">
        <v>0.0561375934039264</v>
      </c>
      <c r="G1366" s="0" t="n">
        <v>0.21034896387504</v>
      </c>
      <c r="H1366" s="0" t="n">
        <v>12.0521078549896</v>
      </c>
      <c r="I1366" s="0" t="n">
        <v>45.957512827</v>
      </c>
      <c r="J1366" s="0" t="n">
        <v>0.0721692336658394</v>
      </c>
      <c r="K1366" s="0" t="n">
        <v>-0.0263353898372473</v>
      </c>
      <c r="L1366" s="0" t="n">
        <v>0</v>
      </c>
      <c r="M1366" s="0" t="n">
        <v>0</v>
      </c>
      <c r="N1366" s="0" t="n">
        <v>0</v>
      </c>
      <c r="O1366" s="0" t="n">
        <v>0.206996049286527</v>
      </c>
      <c r="P1366" s="0" t="n">
        <v>11.86</v>
      </c>
      <c r="Q1366" s="0" t="n">
        <v>45.943115949</v>
      </c>
      <c r="R1366" s="0" t="n">
        <v>-0.14085876131552</v>
      </c>
      <c r="S1366" s="0" t="n">
        <v>0.0677203042116815</v>
      </c>
      <c r="T1366" s="0" t="n">
        <v>-0.0605173048050643</v>
      </c>
      <c r="U1366" s="0" t="n">
        <v>0.0331699106023431</v>
      </c>
      <c r="V1366" s="0" t="n">
        <v>0.0336526131986579</v>
      </c>
      <c r="W1366" s="0" t="n">
        <v>-0.23148628398885</v>
      </c>
      <c r="X1366" s="0" t="n">
        <v>346.736812912272</v>
      </c>
    </row>
    <row r="1367" customFormat="false" ht="15" hidden="false" customHeight="false" outlineLevel="0" collapsed="false">
      <c r="A1367" s="0" t="n">
        <v>45.99447918</v>
      </c>
      <c r="B1367" s="0" t="n">
        <v>-0.202243496262453</v>
      </c>
      <c r="C1367" s="0" t="n">
        <v>-0.0463165897175244</v>
      </c>
      <c r="D1367" s="0" t="n">
        <v>-0.00565206352621317</v>
      </c>
      <c r="E1367" s="0" t="n">
        <v>0.0117156083304482</v>
      </c>
      <c r="F1367" s="0" t="n">
        <v>0.0557448238585673</v>
      </c>
      <c r="G1367" s="0" t="n">
        <v>0.209337691948176</v>
      </c>
      <c r="H1367" s="0" t="n">
        <v>11.9941662416403</v>
      </c>
      <c r="I1367" s="0" t="n">
        <v>45.957512827</v>
      </c>
      <c r="J1367" s="0" t="n">
        <v>0.0721692336658394</v>
      </c>
      <c r="K1367" s="0" t="n">
        <v>-0.0263353898372473</v>
      </c>
      <c r="L1367" s="0" t="n">
        <v>0</v>
      </c>
      <c r="M1367" s="0" t="n">
        <v>0</v>
      </c>
      <c r="N1367" s="0" t="n">
        <v>0</v>
      </c>
      <c r="O1367" s="0" t="n">
        <v>0.206996049286527</v>
      </c>
      <c r="P1367" s="0" t="n">
        <v>11.86</v>
      </c>
      <c r="Q1367" s="0" t="n">
        <v>45.983658075</v>
      </c>
      <c r="R1367" s="0" t="n">
        <v>-0.141608328989674</v>
      </c>
      <c r="S1367" s="0" t="n">
        <v>0.067829604344147</v>
      </c>
      <c r="T1367" s="0" t="n">
        <v>-0.0601541050806895</v>
      </c>
      <c r="U1367" s="0" t="n">
        <v>0.0330597200974405</v>
      </c>
      <c r="V1367" s="0" t="n">
        <v>0.0334953712633966</v>
      </c>
      <c r="W1367" s="0" t="n">
        <v>-0.224532722104943</v>
      </c>
      <c r="X1367" s="0" t="n">
        <v>347.135222660803</v>
      </c>
    </row>
    <row r="1368" customFormat="false" ht="15" hidden="false" customHeight="false" outlineLevel="0" collapsed="false">
      <c r="A1368" s="0" t="n">
        <v>45.99447918</v>
      </c>
      <c r="B1368" s="0" t="n">
        <v>-0.202243496262453</v>
      </c>
      <c r="C1368" s="0" t="n">
        <v>-0.0463165897175244</v>
      </c>
      <c r="D1368" s="0" t="n">
        <v>-0.00565206352621317</v>
      </c>
      <c r="E1368" s="0" t="n">
        <v>0.0117156083304482</v>
      </c>
      <c r="F1368" s="0" t="n">
        <v>0.0557448238585673</v>
      </c>
      <c r="G1368" s="0" t="n">
        <v>0.209337691948176</v>
      </c>
      <c r="H1368" s="0" t="n">
        <v>11.9941662416403</v>
      </c>
      <c r="I1368" s="0" t="n">
        <v>45.979291266</v>
      </c>
      <c r="J1368" s="0" t="n">
        <v>0.0721692336658394</v>
      </c>
      <c r="K1368" s="0" t="n">
        <v>-0.0263353898372473</v>
      </c>
      <c r="L1368" s="0" t="n">
        <v>0</v>
      </c>
      <c r="M1368" s="0" t="n">
        <v>0</v>
      </c>
      <c r="N1368" s="0" t="n">
        <v>0</v>
      </c>
      <c r="O1368" s="0" t="n">
        <v>0.207868713912525</v>
      </c>
      <c r="P1368" s="0" t="n">
        <v>11.91</v>
      </c>
      <c r="Q1368" s="0" t="n">
        <v>46.024131059</v>
      </c>
      <c r="R1368" s="0" t="n">
        <v>-0.142336013616427</v>
      </c>
      <c r="S1368" s="0" t="n">
        <v>0.0737943357157005</v>
      </c>
      <c r="T1368" s="0" t="n">
        <v>-0.059172079444317</v>
      </c>
      <c r="U1368" s="0" t="n">
        <v>0.0322530387442384</v>
      </c>
      <c r="V1368" s="0" t="n">
        <v>0.0328296622787963</v>
      </c>
      <c r="W1368" s="0" t="n">
        <v>-0.226268401396725</v>
      </c>
      <c r="X1368" s="0" t="n">
        <v>347.035775562796</v>
      </c>
    </row>
    <row r="1369" customFormat="false" ht="15" hidden="false" customHeight="false" outlineLevel="0" collapsed="false">
      <c r="A1369" s="0" t="n">
        <v>46.034467459</v>
      </c>
      <c r="B1369" s="0" t="n">
        <v>-0.202572529456736</v>
      </c>
      <c r="C1369" s="0" t="n">
        <v>-0.046507860899636</v>
      </c>
      <c r="D1369" s="0" t="n">
        <v>-0.00534617668017745</v>
      </c>
      <c r="E1369" s="0" t="n">
        <v>0.0114226228634795</v>
      </c>
      <c r="F1369" s="0" t="n">
        <v>0.0562855409579003</v>
      </c>
      <c r="G1369" s="0" t="n">
        <v>0.209817550895596</v>
      </c>
      <c r="H1369" s="0" t="n">
        <v>12.021660134089</v>
      </c>
      <c r="I1369" s="0" t="n">
        <v>46.039277834</v>
      </c>
      <c r="J1369" s="0" t="n">
        <v>0.0721692336658394</v>
      </c>
      <c r="K1369" s="0" t="n">
        <v>-0.0263353898372473</v>
      </c>
      <c r="L1369" s="0" t="n">
        <v>0</v>
      </c>
      <c r="M1369" s="0" t="n">
        <v>0</v>
      </c>
      <c r="N1369" s="0" t="n">
        <v>0</v>
      </c>
      <c r="O1369" s="0" t="n">
        <v>0.205599785884932</v>
      </c>
      <c r="P1369" s="0" t="n">
        <v>11.78</v>
      </c>
      <c r="Q1369" s="0" t="n">
        <v>46.045088053</v>
      </c>
      <c r="R1369" s="0" t="n">
        <v>-0.142934777074411</v>
      </c>
      <c r="S1369" s="0" t="n">
        <v>0.0726576744015564</v>
      </c>
      <c r="T1369" s="0" t="n">
        <v>-0.0594237709347517</v>
      </c>
      <c r="U1369" s="0" t="n">
        <v>0.0323345655553001</v>
      </c>
      <c r="V1369" s="0" t="n">
        <v>0.0325554169710758</v>
      </c>
      <c r="W1369" s="0" t="n">
        <v>-0.226380796507222</v>
      </c>
      <c r="X1369" s="0" t="n">
        <v>347.029335797326</v>
      </c>
    </row>
    <row r="1370" customFormat="false" ht="15" hidden="false" customHeight="false" outlineLevel="0" collapsed="false">
      <c r="A1370" s="0" t="n">
        <v>46.079454184</v>
      </c>
      <c r="B1370" s="0" t="n">
        <v>-0.203294591851582</v>
      </c>
      <c r="C1370" s="0" t="n">
        <v>-0.0463920424092825</v>
      </c>
      <c r="D1370" s="0" t="n">
        <v>-0.0058727222494781</v>
      </c>
      <c r="E1370" s="0" t="n">
        <v>0.0108835207978041</v>
      </c>
      <c r="F1370" s="0" t="n">
        <v>0.0557597341526704</v>
      </c>
      <c r="G1370" s="0" t="n">
        <v>0.210089351141378</v>
      </c>
      <c r="H1370" s="0" t="n">
        <v>12.0372331410429</v>
      </c>
      <c r="I1370" s="0" t="n">
        <v>46.09734705</v>
      </c>
      <c r="J1370" s="0" t="n">
        <v>0.0721692336658394</v>
      </c>
      <c r="K1370" s="0" t="n">
        <v>-0.0263353898372473</v>
      </c>
      <c r="L1370" s="0" t="n">
        <v>0</v>
      </c>
      <c r="M1370" s="0" t="n">
        <v>0</v>
      </c>
      <c r="N1370" s="0" t="n">
        <v>0</v>
      </c>
      <c r="O1370" s="0" t="n">
        <v>0.20629791758573</v>
      </c>
      <c r="P1370" s="0" t="n">
        <v>11.82</v>
      </c>
      <c r="Q1370" s="0" t="n">
        <v>46.086261988</v>
      </c>
      <c r="R1370" s="0" t="n">
        <v>-0.142810323398655</v>
      </c>
      <c r="S1370" s="0" t="n">
        <v>0.0718874787241792</v>
      </c>
      <c r="T1370" s="0" t="n">
        <v>-0.0597107582176596</v>
      </c>
      <c r="U1370" s="0" t="n">
        <v>0.0322943234219171</v>
      </c>
      <c r="V1370" s="0" t="n">
        <v>0.0324591882815822</v>
      </c>
      <c r="W1370" s="0" t="n">
        <v>-0.226161219724882</v>
      </c>
      <c r="X1370" s="0" t="n">
        <v>347.041916620233</v>
      </c>
    </row>
    <row r="1371" customFormat="false" ht="15" hidden="false" customHeight="false" outlineLevel="0" collapsed="false">
      <c r="A1371" s="0" t="n">
        <v>46.124440432</v>
      </c>
      <c r="B1371" s="0" t="n">
        <v>-0.20359940079878</v>
      </c>
      <c r="C1371" s="0" t="n">
        <v>-0.0452980877603111</v>
      </c>
      <c r="D1371" s="0" t="n">
        <v>-0.00538551760837436</v>
      </c>
      <c r="E1371" s="0" t="n">
        <v>0.0107441498467756</v>
      </c>
      <c r="F1371" s="0" t="n">
        <v>0.0555873590128595</v>
      </c>
      <c r="G1371" s="0" t="n">
        <v>0.210420131487068</v>
      </c>
      <c r="H1371" s="0" t="n">
        <v>12.0561854587969</v>
      </c>
      <c r="I1371" s="0" t="n">
        <v>46.09734705</v>
      </c>
      <c r="J1371" s="0" t="n">
        <v>0.0721692336658394</v>
      </c>
      <c r="K1371" s="0" t="n">
        <v>-0.0263353898372473</v>
      </c>
      <c r="L1371" s="0" t="n">
        <v>0</v>
      </c>
      <c r="M1371" s="0" t="n">
        <v>0</v>
      </c>
      <c r="N1371" s="0" t="n">
        <v>0</v>
      </c>
      <c r="O1371" s="0" t="n">
        <v>0.20629791758573</v>
      </c>
      <c r="P1371" s="0" t="n">
        <v>11.82</v>
      </c>
      <c r="Q1371" s="0" t="n">
        <v>46.123342991</v>
      </c>
      <c r="R1371" s="0" t="n">
        <v>-0.142868391648394</v>
      </c>
      <c r="S1371" s="0" t="n">
        <v>0.0719767901154317</v>
      </c>
      <c r="T1371" s="0" t="n">
        <v>-0.0596291007447996</v>
      </c>
      <c r="U1371" s="0" t="n">
        <v>0.0321137052951205</v>
      </c>
      <c r="V1371" s="0" t="n">
        <v>0.0330339297591675</v>
      </c>
      <c r="W1371" s="0" t="n">
        <v>-0.225375213971776</v>
      </c>
      <c r="X1371" s="0" t="n">
        <v>347.086951432559</v>
      </c>
    </row>
    <row r="1372" customFormat="false" ht="15" hidden="false" customHeight="false" outlineLevel="0" collapsed="false">
      <c r="A1372" s="0" t="n">
        <v>46.124440432</v>
      </c>
      <c r="B1372" s="0" t="n">
        <v>-0.20359940079878</v>
      </c>
      <c r="C1372" s="0" t="n">
        <v>-0.0452980877603111</v>
      </c>
      <c r="D1372" s="0" t="n">
        <v>-0.00538551760837436</v>
      </c>
      <c r="E1372" s="0" t="n">
        <v>0.0107441498467756</v>
      </c>
      <c r="F1372" s="0" t="n">
        <v>0.0555873590128595</v>
      </c>
      <c r="G1372" s="0" t="n">
        <v>0.210420131487068</v>
      </c>
      <c r="H1372" s="0" t="n">
        <v>12.0561854587969</v>
      </c>
      <c r="I1372" s="0" t="n">
        <v>46.119351533</v>
      </c>
      <c r="J1372" s="0" t="n">
        <v>0.0721692336658394</v>
      </c>
      <c r="K1372" s="0" t="n">
        <v>-0.0263353898372473</v>
      </c>
      <c r="L1372" s="0" t="n">
        <v>0</v>
      </c>
      <c r="M1372" s="0" t="n">
        <v>0</v>
      </c>
      <c r="N1372" s="0" t="n">
        <v>0</v>
      </c>
      <c r="O1372" s="0" t="n">
        <v>0.206472450510929</v>
      </c>
      <c r="P1372" s="0" t="n">
        <v>11.83</v>
      </c>
      <c r="Q1372" s="0" t="n">
        <v>46.180003166</v>
      </c>
      <c r="R1372" s="0" t="n">
        <v>-0.142773197514556</v>
      </c>
      <c r="S1372" s="0" t="n">
        <v>0.0722622436822649</v>
      </c>
      <c r="T1372" s="0" t="n">
        <v>-0.0594515058730651</v>
      </c>
      <c r="U1372" s="0" t="n">
        <v>0.032438891475305</v>
      </c>
      <c r="V1372" s="0" t="n">
        <v>0.0332739232194246</v>
      </c>
      <c r="W1372" s="0" t="n">
        <v>-0.225134018543528</v>
      </c>
      <c r="X1372" s="0" t="n">
        <v>347.100770912636</v>
      </c>
    </row>
    <row r="1373" customFormat="false" ht="15" hidden="false" customHeight="false" outlineLevel="0" collapsed="false">
      <c r="A1373" s="0" t="n">
        <v>46.174425125</v>
      </c>
      <c r="B1373" s="0" t="n">
        <v>-0.203760683646373</v>
      </c>
      <c r="C1373" s="0" t="n">
        <v>-0.0457028089688684</v>
      </c>
      <c r="D1373" s="0" t="n">
        <v>-0.00569022260606289</v>
      </c>
      <c r="E1373" s="0" t="n">
        <v>0.0110431998197641</v>
      </c>
      <c r="F1373" s="0" t="n">
        <v>0.0556344283315445</v>
      </c>
      <c r="G1373" s="0" t="n">
        <v>0.20988413822101</v>
      </c>
      <c r="H1373" s="0" t="n">
        <v>12.0254753068043</v>
      </c>
      <c r="I1373" s="0" t="n">
        <v>46.179222861</v>
      </c>
      <c r="J1373" s="0" t="n">
        <v>0.0721692336658394</v>
      </c>
      <c r="K1373" s="0" t="n">
        <v>-0.0263353898372473</v>
      </c>
      <c r="L1373" s="0" t="n">
        <v>0</v>
      </c>
      <c r="M1373" s="0" t="n">
        <v>0</v>
      </c>
      <c r="N1373" s="0" t="n">
        <v>0</v>
      </c>
      <c r="O1373" s="0" t="n">
        <v>0.207170582211727</v>
      </c>
      <c r="P1373" s="0" t="n">
        <v>11.87</v>
      </c>
      <c r="Q1373" s="0" t="n">
        <v>46.180003166</v>
      </c>
      <c r="R1373" s="0" t="n">
        <v>-0.142773197514556</v>
      </c>
      <c r="S1373" s="0" t="n">
        <v>0.0722622436822649</v>
      </c>
      <c r="T1373" s="0" t="n">
        <v>-0.0594515058730651</v>
      </c>
      <c r="U1373" s="0" t="n">
        <v>0.032438891475305</v>
      </c>
      <c r="V1373" s="0" t="n">
        <v>0.0332739232194246</v>
      </c>
      <c r="W1373" s="0" t="n">
        <v>-0.225134018543528</v>
      </c>
      <c r="X1373" s="0" t="n">
        <v>347.100770912636</v>
      </c>
    </row>
    <row r="1374" customFormat="false" ht="15" hidden="false" customHeight="false" outlineLevel="0" collapsed="false">
      <c r="A1374" s="0" t="n">
        <v>46.229409218</v>
      </c>
      <c r="B1374" s="0" t="n">
        <v>-0.203582014140353</v>
      </c>
      <c r="C1374" s="0" t="n">
        <v>-0.0449584527734155</v>
      </c>
      <c r="D1374" s="0" t="n">
        <v>-0.00631017982959747</v>
      </c>
      <c r="E1374" s="0" t="n">
        <v>0.0113426795026471</v>
      </c>
      <c r="F1374" s="0" t="n">
        <v>0.0558155631650428</v>
      </c>
      <c r="G1374" s="0" t="n">
        <v>0.209596995991531</v>
      </c>
      <c r="H1374" s="0" t="n">
        <v>12.0090232689352</v>
      </c>
      <c r="I1374" s="0" t="n">
        <v>46.179222861</v>
      </c>
      <c r="J1374" s="0" t="n">
        <v>0.0721692336658394</v>
      </c>
      <c r="K1374" s="0" t="n">
        <v>-0.0263353898372473</v>
      </c>
      <c r="L1374" s="0" t="n">
        <v>0</v>
      </c>
      <c r="M1374" s="0" t="n">
        <v>0</v>
      </c>
      <c r="N1374" s="0" t="n">
        <v>0</v>
      </c>
      <c r="O1374" s="0" t="n">
        <v>0.207170582211727</v>
      </c>
      <c r="P1374" s="0" t="n">
        <v>11.87</v>
      </c>
      <c r="Q1374" s="0" t="n">
        <v>46.216237068</v>
      </c>
      <c r="R1374" s="0" t="n">
        <v>-0.143898941455124</v>
      </c>
      <c r="S1374" s="0" t="n">
        <v>0.073636744467046</v>
      </c>
      <c r="T1374" s="0" t="n">
        <v>-0.059267502683312</v>
      </c>
      <c r="U1374" s="0" t="n">
        <v>0.0326106817981309</v>
      </c>
      <c r="V1374" s="0" t="n">
        <v>0.0329769242247677</v>
      </c>
      <c r="W1374" s="0" t="n">
        <v>-0.225477377588115</v>
      </c>
      <c r="X1374" s="0" t="n">
        <v>347.081097888523</v>
      </c>
    </row>
    <row r="1375" customFormat="false" ht="15" hidden="false" customHeight="false" outlineLevel="0" collapsed="false">
      <c r="A1375" s="0" t="n">
        <v>46.229409218</v>
      </c>
      <c r="B1375" s="0" t="n">
        <v>-0.203582014140353</v>
      </c>
      <c r="C1375" s="0" t="n">
        <v>-0.0449584527734155</v>
      </c>
      <c r="D1375" s="0" t="n">
        <v>-0.00631017982959747</v>
      </c>
      <c r="E1375" s="0" t="n">
        <v>0.0113426795026471</v>
      </c>
      <c r="F1375" s="0" t="n">
        <v>0.0558155631650428</v>
      </c>
      <c r="G1375" s="0" t="n">
        <v>0.209596995991531</v>
      </c>
      <c r="H1375" s="0" t="n">
        <v>12.0090232689352</v>
      </c>
      <c r="I1375" s="0" t="n">
        <v>46.239150684</v>
      </c>
      <c r="J1375" s="0" t="n">
        <v>0.0721692336658394</v>
      </c>
      <c r="K1375" s="0" t="n">
        <v>-0.0263353898372473</v>
      </c>
      <c r="L1375" s="0" t="n">
        <v>0</v>
      </c>
      <c r="M1375" s="0" t="n">
        <v>0</v>
      </c>
      <c r="N1375" s="0" t="n">
        <v>0</v>
      </c>
      <c r="O1375" s="0" t="n">
        <v>0.206646983436129</v>
      </c>
      <c r="P1375" s="0" t="n">
        <v>11.84</v>
      </c>
      <c r="Q1375" s="0" t="n">
        <v>46.216237068</v>
      </c>
      <c r="R1375" s="0" t="n">
        <v>-0.143898941455124</v>
      </c>
      <c r="S1375" s="0" t="n">
        <v>0.073636744467046</v>
      </c>
      <c r="T1375" s="0" t="n">
        <v>-0.059267502683312</v>
      </c>
      <c r="U1375" s="0" t="n">
        <v>0.0326106817981309</v>
      </c>
      <c r="V1375" s="0" t="n">
        <v>0.0329769242247677</v>
      </c>
      <c r="W1375" s="0" t="n">
        <v>-0.225477377588115</v>
      </c>
      <c r="X1375" s="0" t="n">
        <v>347.081097888523</v>
      </c>
    </row>
    <row r="1376" customFormat="false" ht="15" hidden="false" customHeight="false" outlineLevel="0" collapsed="false">
      <c r="A1376" s="0" t="n">
        <v>46.269397259</v>
      </c>
      <c r="B1376" s="0" t="n">
        <v>-0.203750308354597</v>
      </c>
      <c r="C1376" s="0" t="n">
        <v>-0.0448092776279238</v>
      </c>
      <c r="D1376" s="0" t="n">
        <v>-0.00637102080509067</v>
      </c>
      <c r="E1376" s="0" t="n">
        <v>0.0112883948289712</v>
      </c>
      <c r="F1376" s="0" t="n">
        <v>0.0558258284699122</v>
      </c>
      <c r="G1376" s="0" t="n">
        <v>0.209678300390634</v>
      </c>
      <c r="H1376" s="0" t="n">
        <v>12.0136816678596</v>
      </c>
      <c r="I1376" s="0" t="n">
        <v>46.299203945</v>
      </c>
      <c r="J1376" s="0" t="n">
        <v>0.0721692336658394</v>
      </c>
      <c r="K1376" s="0" t="n">
        <v>-0.0263353898372473</v>
      </c>
      <c r="L1376" s="0" t="n">
        <v>0</v>
      </c>
      <c r="M1376" s="0" t="n">
        <v>0</v>
      </c>
      <c r="N1376" s="0" t="n">
        <v>0</v>
      </c>
      <c r="O1376" s="0" t="n">
        <v>0.206472450510929</v>
      </c>
      <c r="P1376" s="0" t="n">
        <v>11.83</v>
      </c>
      <c r="Q1376" s="0" t="n">
        <v>46.252509117</v>
      </c>
      <c r="R1376" s="0" t="n">
        <v>-0.143610024933137</v>
      </c>
      <c r="S1376" s="0" t="n">
        <v>0.0731895345452513</v>
      </c>
      <c r="T1376" s="0" t="n">
        <v>-0.0593683241736601</v>
      </c>
      <c r="U1376" s="0" t="n">
        <v>0.0324285598787134</v>
      </c>
      <c r="V1376" s="0" t="n">
        <v>0.0327205022799712</v>
      </c>
      <c r="W1376" s="0" t="n">
        <v>-0.225768324556426</v>
      </c>
      <c r="X1376" s="0" t="n">
        <v>347.064427855177</v>
      </c>
    </row>
    <row r="1377" customFormat="false" ht="15" hidden="false" customHeight="false" outlineLevel="0" collapsed="false">
      <c r="A1377" s="0" t="n">
        <v>46.314383269</v>
      </c>
      <c r="B1377" s="0" t="n">
        <v>-0.203456060078606</v>
      </c>
      <c r="C1377" s="0" t="n">
        <v>-0.044860936631015</v>
      </c>
      <c r="D1377" s="0" t="n">
        <v>-0.00654136249795556</v>
      </c>
      <c r="E1377" s="0" t="n">
        <v>0.0109999619242558</v>
      </c>
      <c r="F1377" s="0" t="n">
        <v>0.0559465524545504</v>
      </c>
      <c r="G1377" s="0" t="n">
        <v>0.209963788342706</v>
      </c>
      <c r="H1377" s="0" t="n">
        <v>12.0300389226152</v>
      </c>
      <c r="I1377" s="0" t="n">
        <v>46.299203945</v>
      </c>
      <c r="J1377" s="0" t="n">
        <v>0.0721692336658394</v>
      </c>
      <c r="K1377" s="0" t="n">
        <v>-0.0263353898372473</v>
      </c>
      <c r="L1377" s="0" t="n">
        <v>0</v>
      </c>
      <c r="M1377" s="0" t="n">
        <v>0</v>
      </c>
      <c r="N1377" s="0" t="n">
        <v>0</v>
      </c>
      <c r="O1377" s="0" t="n">
        <v>0.206472450510929</v>
      </c>
      <c r="P1377" s="0" t="n">
        <v>11.83</v>
      </c>
      <c r="Q1377" s="0" t="n">
        <v>46.316291094</v>
      </c>
      <c r="R1377" s="0" t="n">
        <v>-0.142838844788685</v>
      </c>
      <c r="S1377" s="0" t="n">
        <v>0.072829325224641</v>
      </c>
      <c r="T1377" s="0" t="n">
        <v>-0.0591206813210307</v>
      </c>
      <c r="U1377" s="0" t="n">
        <v>0.0323868887383501</v>
      </c>
      <c r="V1377" s="0" t="n">
        <v>0.0327575785743227</v>
      </c>
      <c r="W1377" s="0" t="n">
        <v>-0.225865889314177</v>
      </c>
      <c r="X1377" s="0" t="n">
        <v>347.058837806329</v>
      </c>
    </row>
    <row r="1378" customFormat="false" ht="15" hidden="false" customHeight="false" outlineLevel="0" collapsed="false">
      <c r="A1378" s="0" t="n">
        <v>46.359370232</v>
      </c>
      <c r="B1378" s="0" t="n">
        <v>-0.203974573113363</v>
      </c>
      <c r="C1378" s="0" t="n">
        <v>-0.044234715178589</v>
      </c>
      <c r="D1378" s="0" t="n">
        <v>-0.00631723459810019</v>
      </c>
      <c r="E1378" s="0" t="n">
        <v>0.0108226855893957</v>
      </c>
      <c r="F1378" s="0" t="n">
        <v>0.0557635415745327</v>
      </c>
      <c r="G1378" s="0" t="n">
        <v>0.210093551458362</v>
      </c>
      <c r="H1378" s="0" t="n">
        <v>12.0374738014787</v>
      </c>
      <c r="I1378" s="0" t="n">
        <v>46.359015489</v>
      </c>
      <c r="J1378" s="0" t="n">
        <v>0.0721692336658394</v>
      </c>
      <c r="K1378" s="0" t="n">
        <v>-0.0263353898372473</v>
      </c>
      <c r="L1378" s="0" t="n">
        <v>0</v>
      </c>
      <c r="M1378" s="0" t="n">
        <v>0</v>
      </c>
      <c r="N1378" s="0" t="n">
        <v>0</v>
      </c>
      <c r="O1378" s="0" t="n">
        <v>0.206646983436129</v>
      </c>
      <c r="P1378" s="0" t="n">
        <v>11.84</v>
      </c>
      <c r="Q1378" s="0" t="n">
        <v>46.351587057</v>
      </c>
      <c r="R1378" s="0" t="n">
        <v>-0.143956100474151</v>
      </c>
      <c r="S1378" s="0" t="n">
        <v>0.0724693400673076</v>
      </c>
      <c r="T1378" s="0" t="n">
        <v>-0.0591237626736899</v>
      </c>
      <c r="U1378" s="0" t="n">
        <v>0.0321932895924393</v>
      </c>
      <c r="V1378" s="0" t="n">
        <v>0.0329625599926485</v>
      </c>
      <c r="W1378" s="0" t="n">
        <v>-0.225593712370926</v>
      </c>
      <c r="X1378" s="0" t="n">
        <v>347.074432396458</v>
      </c>
    </row>
    <row r="1379" customFormat="false" ht="15" hidden="false" customHeight="false" outlineLevel="0" collapsed="false">
      <c r="A1379" s="0" t="n">
        <v>46.359370232</v>
      </c>
      <c r="B1379" s="0" t="n">
        <v>-0.203974573113363</v>
      </c>
      <c r="C1379" s="0" t="n">
        <v>-0.044234715178589</v>
      </c>
      <c r="D1379" s="0" t="n">
        <v>-0.00631723459810019</v>
      </c>
      <c r="E1379" s="0" t="n">
        <v>0.0108226855893957</v>
      </c>
      <c r="F1379" s="0" t="n">
        <v>0.0557635415745327</v>
      </c>
      <c r="G1379" s="0" t="n">
        <v>0.210093551458362</v>
      </c>
      <c r="H1379" s="0" t="n">
        <v>12.0374738014787</v>
      </c>
      <c r="I1379" s="0" t="n">
        <v>46.359015489</v>
      </c>
      <c r="J1379" s="0" t="n">
        <v>0.0721692336658394</v>
      </c>
      <c r="K1379" s="0" t="n">
        <v>-0.0263353898372473</v>
      </c>
      <c r="L1379" s="0" t="n">
        <v>0</v>
      </c>
      <c r="M1379" s="0" t="n">
        <v>0</v>
      </c>
      <c r="N1379" s="0" t="n">
        <v>0</v>
      </c>
      <c r="O1379" s="0" t="n">
        <v>0.206646983436129</v>
      </c>
      <c r="P1379" s="0" t="n">
        <v>11.84</v>
      </c>
      <c r="Q1379" s="0" t="n">
        <v>46.351587057</v>
      </c>
      <c r="R1379" s="0" t="n">
        <v>-0.143956100474151</v>
      </c>
      <c r="S1379" s="0" t="n">
        <v>0.0724693400673076</v>
      </c>
      <c r="T1379" s="0" t="n">
        <v>-0.0591237626736899</v>
      </c>
      <c r="U1379" s="0" t="n">
        <v>0.0321932895924393</v>
      </c>
      <c r="V1379" s="0" t="n">
        <v>0.0329625599926485</v>
      </c>
      <c r="W1379" s="0" t="n">
        <v>-0.225593712370926</v>
      </c>
      <c r="X1379" s="0" t="n">
        <v>347.074432396458</v>
      </c>
    </row>
    <row r="1380" customFormat="false" ht="15" hidden="false" customHeight="false" outlineLevel="0" collapsed="false">
      <c r="A1380" s="0" t="n">
        <v>46.404356003</v>
      </c>
      <c r="B1380" s="0" t="n">
        <v>-0.204306079332437</v>
      </c>
      <c r="C1380" s="0" t="n">
        <v>-0.0445291920487413</v>
      </c>
      <c r="D1380" s="0" t="n">
        <v>-0.00631693936884403</v>
      </c>
      <c r="E1380" s="0" t="n">
        <v>0.0110358484806572</v>
      </c>
      <c r="F1380" s="0" t="n">
        <v>0.055493094573269</v>
      </c>
      <c r="G1380" s="0" t="n">
        <v>0.21006139323434</v>
      </c>
      <c r="H1380" s="0" t="n">
        <v>12.0356312709656</v>
      </c>
      <c r="I1380" s="0" t="n">
        <v>46.418991167</v>
      </c>
      <c r="J1380" s="0" t="n">
        <v>0.0721692336658394</v>
      </c>
      <c r="K1380" s="0" t="n">
        <v>-0.0263353898372473</v>
      </c>
      <c r="L1380" s="0" t="n">
        <v>0</v>
      </c>
      <c r="M1380" s="0" t="n">
        <v>0</v>
      </c>
      <c r="N1380" s="0" t="n">
        <v>0</v>
      </c>
      <c r="O1380" s="0" t="n">
        <v>0.206646983436129</v>
      </c>
      <c r="P1380" s="0" t="n">
        <v>11.84</v>
      </c>
      <c r="Q1380" s="0" t="n">
        <v>46.389503002</v>
      </c>
      <c r="R1380" s="0" t="n">
        <v>-0.144493288340205</v>
      </c>
      <c r="S1380" s="0" t="n">
        <v>0.0731023523710616</v>
      </c>
      <c r="T1380" s="0" t="n">
        <v>-0.0591255376264789</v>
      </c>
      <c r="U1380" s="0" t="n">
        <v>0.0322095947796954</v>
      </c>
      <c r="V1380" s="0" t="n">
        <v>0.0330600504777407</v>
      </c>
      <c r="W1380" s="0" t="n">
        <v>-0.225514315519045</v>
      </c>
      <c r="X1380" s="0" t="n">
        <v>347.078981500977</v>
      </c>
    </row>
    <row r="1381" customFormat="false" ht="15" hidden="false" customHeight="false" outlineLevel="0" collapsed="false">
      <c r="A1381" s="0" t="n">
        <v>46.454342127</v>
      </c>
      <c r="B1381" s="0" t="n">
        <v>-0.204041671570535</v>
      </c>
      <c r="C1381" s="0" t="n">
        <v>-0.0442992798316234</v>
      </c>
      <c r="D1381" s="0" t="n">
        <v>-0.00651847245171666</v>
      </c>
      <c r="E1381" s="0" t="n">
        <v>0.0112391312214948</v>
      </c>
      <c r="F1381" s="0" t="n">
        <v>0.0556138207942922</v>
      </c>
      <c r="G1381" s="0" t="n">
        <v>0.209692590116699</v>
      </c>
      <c r="H1381" s="0" t="n">
        <v>12.0145004088535</v>
      </c>
      <c r="I1381" s="0" t="n">
        <v>46.418991167</v>
      </c>
      <c r="J1381" s="0" t="n">
        <v>0.0721692336658394</v>
      </c>
      <c r="K1381" s="0" t="n">
        <v>-0.0263353898372473</v>
      </c>
      <c r="L1381" s="0" t="n">
        <v>0</v>
      </c>
      <c r="M1381" s="0" t="n">
        <v>0</v>
      </c>
      <c r="N1381" s="0" t="n">
        <v>0</v>
      </c>
      <c r="O1381" s="0" t="n">
        <v>0.206646983436129</v>
      </c>
      <c r="P1381" s="0" t="n">
        <v>11.84</v>
      </c>
      <c r="Q1381" s="0" t="n">
        <v>46.431417942</v>
      </c>
      <c r="R1381" s="0" t="n">
        <v>-0.144629728988238</v>
      </c>
      <c r="S1381" s="0" t="n">
        <v>0.0735434714655718</v>
      </c>
      <c r="T1381" s="0" t="n">
        <v>-0.0584822069264809</v>
      </c>
      <c r="U1381" s="0" t="n">
        <v>0.032408616078024</v>
      </c>
      <c r="V1381" s="0" t="n">
        <v>0.0333416019999455</v>
      </c>
      <c r="W1381" s="0" t="n">
        <v>-0.225556218227955</v>
      </c>
      <c r="X1381" s="0" t="n">
        <v>347.076580652606</v>
      </c>
    </row>
    <row r="1382" customFormat="false" ht="15" hidden="false" customHeight="false" outlineLevel="0" collapsed="false">
      <c r="A1382" s="0" t="n">
        <v>46.454342127</v>
      </c>
      <c r="B1382" s="0" t="n">
        <v>-0.204041671570535</v>
      </c>
      <c r="C1382" s="0" t="n">
        <v>-0.0442992798316234</v>
      </c>
      <c r="D1382" s="0" t="n">
        <v>-0.00651847245171666</v>
      </c>
      <c r="E1382" s="0" t="n">
        <v>0.0112391312214948</v>
      </c>
      <c r="F1382" s="0" t="n">
        <v>0.0556138207942922</v>
      </c>
      <c r="G1382" s="0" t="n">
        <v>0.209692590116699</v>
      </c>
      <c r="H1382" s="0" t="n">
        <v>12.0145004088535</v>
      </c>
      <c r="I1382" s="0" t="n">
        <v>46.478948615</v>
      </c>
      <c r="J1382" s="0" t="n">
        <v>0.0721692336658394</v>
      </c>
      <c r="K1382" s="0" t="n">
        <v>-0.0263353898372473</v>
      </c>
      <c r="L1382" s="0" t="n">
        <v>0</v>
      </c>
      <c r="M1382" s="0" t="n">
        <v>0</v>
      </c>
      <c r="N1382" s="0" t="n">
        <v>0</v>
      </c>
      <c r="O1382" s="0" t="n">
        <v>0.206646983436129</v>
      </c>
      <c r="P1382" s="0" t="n">
        <v>11.84</v>
      </c>
      <c r="Q1382" s="0" t="n">
        <v>46.48282814</v>
      </c>
      <c r="R1382" s="0" t="n">
        <v>-0.144725135688505</v>
      </c>
      <c r="S1382" s="0" t="n">
        <v>0.0734739606147845</v>
      </c>
      <c r="T1382" s="0" t="n">
        <v>-0.0584688823938692</v>
      </c>
      <c r="U1382" s="0" t="n">
        <v>0.0325986073329913</v>
      </c>
      <c r="V1382" s="0" t="n">
        <v>0.033130950478464</v>
      </c>
      <c r="W1382" s="0" t="n">
        <v>-0.225840552841178</v>
      </c>
      <c r="X1382" s="0" t="n">
        <v>347.060289479299</v>
      </c>
    </row>
    <row r="1383" customFormat="false" ht="15" hidden="false" customHeight="false" outlineLevel="0" collapsed="false">
      <c r="A1383" s="0" t="n">
        <v>46.499317885</v>
      </c>
      <c r="B1383" s="0" t="n">
        <v>-0.203990531454663</v>
      </c>
      <c r="C1383" s="0" t="n">
        <v>-0.044352774426082</v>
      </c>
      <c r="D1383" s="0" t="n">
        <v>-0.00702054286375642</v>
      </c>
      <c r="E1383" s="0" t="n">
        <v>0.0112844893822724</v>
      </c>
      <c r="F1383" s="0" t="n">
        <v>0.0556547460595896</v>
      </c>
      <c r="G1383" s="0" t="n">
        <v>0.209715064229244</v>
      </c>
      <c r="H1383" s="0" t="n">
        <v>12.0157880806507</v>
      </c>
      <c r="I1383" s="0" t="n">
        <v>46.478948615</v>
      </c>
      <c r="J1383" s="0" t="n">
        <v>0.0721692336658394</v>
      </c>
      <c r="K1383" s="0" t="n">
        <v>-0.0263353898372473</v>
      </c>
      <c r="L1383" s="0" t="n">
        <v>0</v>
      </c>
      <c r="M1383" s="0" t="n">
        <v>0</v>
      </c>
      <c r="N1383" s="0" t="n">
        <v>0</v>
      </c>
      <c r="O1383" s="0" t="n">
        <v>0.206646983436129</v>
      </c>
      <c r="P1383" s="0" t="n">
        <v>11.84</v>
      </c>
      <c r="Q1383" s="0" t="n">
        <v>46.48282814</v>
      </c>
      <c r="R1383" s="0" t="n">
        <v>-0.144725135688505</v>
      </c>
      <c r="S1383" s="0" t="n">
        <v>0.0734739606147845</v>
      </c>
      <c r="T1383" s="0" t="n">
        <v>-0.0584688823938692</v>
      </c>
      <c r="U1383" s="0" t="n">
        <v>0.0325986073329913</v>
      </c>
      <c r="V1383" s="0" t="n">
        <v>0.033130950478464</v>
      </c>
      <c r="W1383" s="0" t="n">
        <v>-0.225840552841178</v>
      </c>
      <c r="X1383" s="0" t="n">
        <v>347.060289479299</v>
      </c>
    </row>
    <row r="1384" customFormat="false" ht="15" hidden="false" customHeight="false" outlineLevel="0" collapsed="false">
      <c r="A1384" s="0" t="n">
        <v>46.54430461</v>
      </c>
      <c r="B1384" s="0" t="n">
        <v>-0.204193659081036</v>
      </c>
      <c r="C1384" s="0" t="n">
        <v>-0.0444298520866323</v>
      </c>
      <c r="D1384" s="0" t="n">
        <v>-0.0072539784014225</v>
      </c>
      <c r="E1384" s="0" t="n">
        <v>0.0110986553794451</v>
      </c>
      <c r="F1384" s="0" t="n">
        <v>0.0557672245762939</v>
      </c>
      <c r="G1384" s="0" t="n">
        <v>0.209989610955858</v>
      </c>
      <c r="H1384" s="0" t="n">
        <v>12.0315184493648</v>
      </c>
      <c r="I1384" s="0" t="n">
        <v>46.536839827</v>
      </c>
      <c r="J1384" s="0" t="n">
        <v>0.0721692336658394</v>
      </c>
      <c r="K1384" s="0" t="n">
        <v>-0.0263353898372473</v>
      </c>
      <c r="L1384" s="0" t="n">
        <v>0</v>
      </c>
      <c r="M1384" s="0" t="n">
        <v>0</v>
      </c>
      <c r="N1384" s="0" t="n">
        <v>0</v>
      </c>
      <c r="O1384" s="0" t="n">
        <v>0.206646983436129</v>
      </c>
      <c r="P1384" s="0" t="n">
        <v>11.84</v>
      </c>
      <c r="Q1384" s="0" t="n">
        <v>46.538151026</v>
      </c>
      <c r="R1384" s="0" t="n">
        <v>-0.14436142267236</v>
      </c>
      <c r="S1384" s="0" t="n">
        <v>0.0729640434501793</v>
      </c>
      <c r="T1384" s="0" t="n">
        <v>-0.0586316498095918</v>
      </c>
      <c r="U1384" s="0" t="n">
        <v>0.0324328902210797</v>
      </c>
      <c r="V1384" s="0" t="n">
        <v>0.0329652902223308</v>
      </c>
      <c r="W1384" s="0" t="n">
        <v>-0.225929622898747</v>
      </c>
      <c r="X1384" s="0" t="n">
        <v>347.055186140919</v>
      </c>
    </row>
    <row r="1385" customFormat="false" ht="15" hidden="false" customHeight="false" outlineLevel="0" collapsed="false">
      <c r="A1385" s="0" t="n">
        <v>46.59428978</v>
      </c>
      <c r="B1385" s="0" t="n">
        <v>-0.204331412559221</v>
      </c>
      <c r="C1385" s="0" t="n">
        <v>-0.0445103741834229</v>
      </c>
      <c r="D1385" s="0" t="n">
        <v>-0.00703251687809825</v>
      </c>
      <c r="E1385" s="0" t="n">
        <v>0.0109416260716019</v>
      </c>
      <c r="F1385" s="0" t="n">
        <v>0.0556677922642437</v>
      </c>
      <c r="G1385" s="0" t="n">
        <v>0.210083808491386</v>
      </c>
      <c r="H1385" s="0" t="n">
        <v>12.0369155705911</v>
      </c>
      <c r="I1385" s="0" t="n">
        <v>46.558875369</v>
      </c>
      <c r="J1385" s="0" t="n">
        <v>0.0721692336658394</v>
      </c>
      <c r="K1385" s="0" t="n">
        <v>-0.0263353898372473</v>
      </c>
      <c r="L1385" s="0" t="n">
        <v>0</v>
      </c>
      <c r="M1385" s="0" t="n">
        <v>0</v>
      </c>
      <c r="N1385" s="0" t="n">
        <v>0</v>
      </c>
      <c r="O1385" s="0" t="n">
        <v>0.206646983436129</v>
      </c>
      <c r="P1385" s="0" t="n">
        <v>11.84</v>
      </c>
      <c r="Q1385" s="0" t="n">
        <v>46.586137056</v>
      </c>
      <c r="R1385" s="0" t="n">
        <v>-0.144660866808882</v>
      </c>
      <c r="S1385" s="0" t="n">
        <v>0.0732916063343085</v>
      </c>
      <c r="T1385" s="0" t="n">
        <v>-0.0585597631396963</v>
      </c>
      <c r="U1385" s="0" t="n">
        <v>0.0323553868608797</v>
      </c>
      <c r="V1385" s="0" t="n">
        <v>0.0330483036879842</v>
      </c>
      <c r="W1385" s="0" t="n">
        <v>-0.225800068490078</v>
      </c>
      <c r="X1385" s="0" t="n">
        <v>347.062609061754</v>
      </c>
    </row>
    <row r="1386" customFormat="false" ht="15" hidden="false" customHeight="false" outlineLevel="0" collapsed="false">
      <c r="A1386" s="0" t="n">
        <v>46.59428978</v>
      </c>
      <c r="B1386" s="0" t="n">
        <v>-0.204331412559221</v>
      </c>
      <c r="C1386" s="0" t="n">
        <v>-0.0445103741834229</v>
      </c>
      <c r="D1386" s="0" t="n">
        <v>-0.00703251687809825</v>
      </c>
      <c r="E1386" s="0" t="n">
        <v>0.0109416260716019</v>
      </c>
      <c r="F1386" s="0" t="n">
        <v>0.0556677922642437</v>
      </c>
      <c r="G1386" s="0" t="n">
        <v>0.210083808491386</v>
      </c>
      <c r="H1386" s="0" t="n">
        <v>12.0369155705911</v>
      </c>
      <c r="I1386" s="0" t="n">
        <v>46.618963099</v>
      </c>
      <c r="J1386" s="0" t="n">
        <v>0.0721692336658394</v>
      </c>
      <c r="K1386" s="0" t="n">
        <v>-0.0263353898372473</v>
      </c>
      <c r="L1386" s="0" t="n">
        <v>0</v>
      </c>
      <c r="M1386" s="0" t="n">
        <v>0</v>
      </c>
      <c r="N1386" s="0" t="n">
        <v>0</v>
      </c>
      <c r="O1386" s="0" t="n">
        <v>0.206646983436129</v>
      </c>
      <c r="P1386" s="0" t="n">
        <v>11.84</v>
      </c>
      <c r="Q1386" s="0" t="n">
        <v>46.586137056</v>
      </c>
      <c r="R1386" s="0" t="n">
        <v>-0.144660866808882</v>
      </c>
      <c r="S1386" s="0" t="n">
        <v>0.0732916063343085</v>
      </c>
      <c r="T1386" s="0" t="n">
        <v>-0.0585597631396963</v>
      </c>
      <c r="U1386" s="0" t="n">
        <v>0.0323553868608797</v>
      </c>
      <c r="V1386" s="0" t="n">
        <v>0.0330483036879842</v>
      </c>
      <c r="W1386" s="0" t="n">
        <v>-0.225800068490078</v>
      </c>
      <c r="X1386" s="0" t="n">
        <v>347.062609061754</v>
      </c>
    </row>
    <row r="1387" customFormat="false" ht="15" hidden="false" customHeight="false" outlineLevel="0" collapsed="false">
      <c r="A1387" s="0" t="n">
        <v>46.634277821</v>
      </c>
      <c r="B1387" s="0" t="n">
        <v>-0.204286927069857</v>
      </c>
      <c r="C1387" s="0" t="n">
        <v>-0.0448361061411724</v>
      </c>
      <c r="D1387" s="0" t="n">
        <v>-0.00706577068194747</v>
      </c>
      <c r="E1387" s="0" t="n">
        <v>0.0110328195103664</v>
      </c>
      <c r="F1387" s="0" t="n">
        <v>0.0555922698382787</v>
      </c>
      <c r="G1387" s="0" t="n">
        <v>0.210030910955234</v>
      </c>
      <c r="H1387" s="0" t="n">
        <v>12.0338847650229</v>
      </c>
      <c r="I1387" s="0" t="n">
        <v>46.618963099</v>
      </c>
      <c r="J1387" s="0" t="n">
        <v>0.0721692336658394</v>
      </c>
      <c r="K1387" s="0" t="n">
        <v>-0.0263353898372473</v>
      </c>
      <c r="L1387" s="0" t="n">
        <v>0</v>
      </c>
      <c r="M1387" s="0" t="n">
        <v>0</v>
      </c>
      <c r="N1387" s="0" t="n">
        <v>0</v>
      </c>
      <c r="O1387" s="0" t="n">
        <v>0.206646983436129</v>
      </c>
      <c r="P1387" s="0" t="n">
        <v>11.84</v>
      </c>
      <c r="Q1387" s="0" t="n">
        <v>46.641476154</v>
      </c>
      <c r="R1387" s="0" t="n">
        <v>-0.144873348247117</v>
      </c>
      <c r="S1387" s="0" t="n">
        <v>0.0736335071489158</v>
      </c>
      <c r="T1387" s="0" t="n">
        <v>-0.0585156304619132</v>
      </c>
      <c r="U1387" s="0" t="n">
        <v>0.0323179141867003</v>
      </c>
      <c r="V1387" s="0" t="n">
        <v>0.0332429285953063</v>
      </c>
      <c r="W1387" s="0" t="n">
        <v>-0.225620625260951</v>
      </c>
      <c r="X1387" s="0" t="n">
        <v>347.072890401445</v>
      </c>
    </row>
    <row r="1388" customFormat="false" ht="15" hidden="false" customHeight="false" outlineLevel="0" collapsed="false">
      <c r="A1388" s="0" t="n">
        <v>46.679263831</v>
      </c>
      <c r="B1388" s="0" t="n">
        <v>-0.20419385578757</v>
      </c>
      <c r="C1388" s="0" t="n">
        <v>-0.0451899039986156</v>
      </c>
      <c r="D1388" s="0" t="n">
        <v>-0.00721161253750324</v>
      </c>
      <c r="E1388" s="0" t="n">
        <v>0.0112019487133126</v>
      </c>
      <c r="F1388" s="0" t="n">
        <v>0.0555305072796268</v>
      </c>
      <c r="G1388" s="0" t="n">
        <v>0.209850065785273</v>
      </c>
      <c r="H1388" s="0" t="n">
        <v>12.0235231000388</v>
      </c>
      <c r="I1388" s="0" t="n">
        <v>46.676894579</v>
      </c>
      <c r="J1388" s="0" t="n">
        <v>0.0721692336658394</v>
      </c>
      <c r="K1388" s="0" t="n">
        <v>-0.0263353898372473</v>
      </c>
      <c r="L1388" s="0" t="n">
        <v>0</v>
      </c>
      <c r="M1388" s="0" t="n">
        <v>0</v>
      </c>
      <c r="N1388" s="0" t="n">
        <v>0</v>
      </c>
      <c r="O1388" s="0" t="n">
        <v>0.206646983436129</v>
      </c>
      <c r="P1388" s="0" t="n">
        <v>11.84</v>
      </c>
      <c r="Q1388" s="0" t="n">
        <v>46.659959078</v>
      </c>
      <c r="R1388" s="0" t="n">
        <v>-0.144873348247117</v>
      </c>
      <c r="S1388" s="0" t="n">
        <v>0.0736335071489158</v>
      </c>
      <c r="T1388" s="0" t="n">
        <v>-0.0585156304619132</v>
      </c>
      <c r="U1388" s="0" t="n">
        <v>0.0323179141867003</v>
      </c>
      <c r="V1388" s="0" t="n">
        <v>0.0332429285953063</v>
      </c>
      <c r="W1388" s="0" t="n">
        <v>-0.225620625260951</v>
      </c>
      <c r="X1388" s="0" t="n">
        <v>347.072890401445</v>
      </c>
    </row>
    <row r="1389" customFormat="false" ht="15" hidden="false" customHeight="false" outlineLevel="0" collapsed="false">
      <c r="A1389" s="0" t="n">
        <v>46.724250555</v>
      </c>
      <c r="B1389" s="0" t="n">
        <v>-0.20406521547066</v>
      </c>
      <c r="C1389" s="0" t="n">
        <v>-0.0444885897719666</v>
      </c>
      <c r="D1389" s="0" t="n">
        <v>-0.00734567921608686</v>
      </c>
      <c r="E1389" s="0" t="n">
        <v>0.0112376254819586</v>
      </c>
      <c r="F1389" s="0" t="n">
        <v>0.0555844759089189</v>
      </c>
      <c r="G1389" s="0" t="n">
        <v>0.209699234982815</v>
      </c>
      <c r="H1389" s="0" t="n">
        <v>12.0148811316374</v>
      </c>
      <c r="I1389" s="0" t="n">
        <v>46.698854169</v>
      </c>
      <c r="J1389" s="0" t="n">
        <v>0.0721692336658394</v>
      </c>
      <c r="K1389" s="0" t="n">
        <v>-0.0263353898372473</v>
      </c>
      <c r="L1389" s="0" t="n">
        <v>0</v>
      </c>
      <c r="M1389" s="0" t="n">
        <v>0</v>
      </c>
      <c r="N1389" s="0" t="n">
        <v>0</v>
      </c>
      <c r="O1389" s="0" t="n">
        <v>0.206646983436129</v>
      </c>
      <c r="P1389" s="0" t="n">
        <v>11.84</v>
      </c>
      <c r="Q1389" s="0" t="n">
        <v>46.716938019</v>
      </c>
      <c r="R1389" s="0" t="n">
        <v>-0.144637633956404</v>
      </c>
      <c r="S1389" s="0" t="n">
        <v>0.0735087030375659</v>
      </c>
      <c r="T1389" s="0" t="n">
        <v>-0.0585944993548654</v>
      </c>
      <c r="U1389" s="0" t="n">
        <v>0.0325203344770791</v>
      </c>
      <c r="V1389" s="0" t="n">
        <v>0.033101947963474</v>
      </c>
      <c r="W1389" s="0" t="n">
        <v>-0.225790752631944</v>
      </c>
      <c r="X1389" s="0" t="n">
        <v>347.063142821107</v>
      </c>
    </row>
    <row r="1390" customFormat="false" ht="15" hidden="false" customHeight="false" outlineLevel="0" collapsed="false">
      <c r="A1390" s="0" t="n">
        <v>46.724250555</v>
      </c>
      <c r="B1390" s="0" t="n">
        <v>-0.20406521547066</v>
      </c>
      <c r="C1390" s="0" t="n">
        <v>-0.0444885897719666</v>
      </c>
      <c r="D1390" s="0" t="n">
        <v>-0.00734567921608686</v>
      </c>
      <c r="E1390" s="0" t="n">
        <v>0.0112376254819586</v>
      </c>
      <c r="F1390" s="0" t="n">
        <v>0.0555844759089189</v>
      </c>
      <c r="G1390" s="0" t="n">
        <v>0.209699234982815</v>
      </c>
      <c r="H1390" s="0" t="n">
        <v>12.0148811316374</v>
      </c>
      <c r="I1390" s="0" t="n">
        <v>46.698854169</v>
      </c>
      <c r="J1390" s="0" t="n">
        <v>0.0721692336658394</v>
      </c>
      <c r="K1390" s="0" t="n">
        <v>-0.0263353898372473</v>
      </c>
      <c r="L1390" s="0" t="n">
        <v>0</v>
      </c>
      <c r="M1390" s="0" t="n">
        <v>0</v>
      </c>
      <c r="N1390" s="0" t="n">
        <v>0</v>
      </c>
      <c r="O1390" s="0" t="n">
        <v>0.206646983436129</v>
      </c>
      <c r="P1390" s="0" t="n">
        <v>11.84</v>
      </c>
      <c r="Q1390" s="0" t="n">
        <v>46.716938019</v>
      </c>
      <c r="R1390" s="0" t="n">
        <v>-0.144637633956404</v>
      </c>
      <c r="S1390" s="0" t="n">
        <v>0.0735087030375659</v>
      </c>
      <c r="T1390" s="0" t="n">
        <v>-0.0585944993548654</v>
      </c>
      <c r="U1390" s="0" t="n">
        <v>0.0325203344770791</v>
      </c>
      <c r="V1390" s="0" t="n">
        <v>0.033101947963474</v>
      </c>
      <c r="W1390" s="0" t="n">
        <v>-0.225790752631944</v>
      </c>
      <c r="X1390" s="0" t="n">
        <v>347.063142821107</v>
      </c>
    </row>
    <row r="1391" customFormat="false" ht="15" hidden="false" customHeight="false" outlineLevel="0" collapsed="false">
      <c r="A1391" s="0" t="n">
        <v>46.769236803</v>
      </c>
      <c r="B1391" s="0" t="n">
        <v>-0.20445353232546</v>
      </c>
      <c r="C1391" s="0" t="n">
        <v>-0.0443017871497267</v>
      </c>
      <c r="D1391" s="0" t="n">
        <v>-0.00747049180790782</v>
      </c>
      <c r="E1391" s="0" t="n">
        <v>0.0111707257787983</v>
      </c>
      <c r="F1391" s="0" t="n">
        <v>0.0556862931134983</v>
      </c>
      <c r="G1391" s="0" t="n">
        <v>0.209766971019969</v>
      </c>
      <c r="H1391" s="0" t="n">
        <v>12.0187621206873</v>
      </c>
      <c r="I1391" s="0" t="n">
        <v>46.758720597</v>
      </c>
      <c r="J1391" s="0" t="n">
        <v>0.0721692336658394</v>
      </c>
      <c r="K1391" s="0" t="n">
        <v>-0.0263353898372473</v>
      </c>
      <c r="L1391" s="0" t="n">
        <v>0</v>
      </c>
      <c r="M1391" s="0" t="n">
        <v>0</v>
      </c>
      <c r="N1391" s="0" t="n">
        <v>0</v>
      </c>
      <c r="O1391" s="0" t="n">
        <v>0.206646983436129</v>
      </c>
      <c r="P1391" s="0" t="n">
        <v>11.84</v>
      </c>
      <c r="Q1391" s="0" t="n">
        <v>46.753002167</v>
      </c>
      <c r="R1391" s="0" t="n">
        <v>-0.14469425011753</v>
      </c>
      <c r="S1391" s="0" t="n">
        <v>0.0734527085654959</v>
      </c>
      <c r="T1391" s="0" t="n">
        <v>-0.0585885045863309</v>
      </c>
      <c r="U1391" s="0" t="n">
        <v>0.0325120372064279</v>
      </c>
      <c r="V1391" s="0" t="n">
        <v>0.0329935427613152</v>
      </c>
      <c r="W1391" s="0" t="n">
        <v>-0.225909992948699</v>
      </c>
      <c r="X1391" s="0" t="n">
        <v>347.056310854209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37:B4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2" activeCellId="0" sqref="C42"/>
    </sheetView>
  </sheetViews>
  <sheetFormatPr defaultRowHeight="12.8"/>
  <cols>
    <col collapsed="false" hidden="false" max="1" min="1" style="0" width="26.0161943319838"/>
    <col collapsed="false" hidden="false" max="1025" min="2" style="0" width="9.10526315789474"/>
  </cols>
  <sheetData>
    <row r="37" customFormat="false" ht="13.8" hidden="false" customHeight="false" outlineLevel="0" collapsed="false">
      <c r="A37" s="0" t="s">
        <v>24</v>
      </c>
      <c r="B37" s="0" t="n">
        <v>1</v>
      </c>
    </row>
    <row r="38" customFormat="false" ht="13.8" hidden="false" customHeight="false" outlineLevel="0" collapsed="false">
      <c r="A38" s="0" t="s">
        <v>25</v>
      </c>
      <c r="B38" s="0" t="s">
        <v>26</v>
      </c>
    </row>
    <row r="39" customFormat="false" ht="13.8" hidden="false" customHeight="false" outlineLevel="0" collapsed="false">
      <c r="A39" s="0" t="s">
        <v>27</v>
      </c>
      <c r="B39" s="0" t="s">
        <v>28</v>
      </c>
    </row>
    <row r="40" customFormat="false" ht="13.8" hidden="false" customHeight="false" outlineLevel="0" collapsed="false">
      <c r="A40" s="0" t="s">
        <v>29</v>
      </c>
      <c r="B40" s="0" t="n">
        <v>250</v>
      </c>
    </row>
    <row r="41" customFormat="false" ht="13.8" hidden="false" customHeight="false" outlineLevel="0" collapsed="false">
      <c r="A41" s="0" t="s">
        <v>30</v>
      </c>
      <c r="B41" s="0" t="n">
        <v>0.999</v>
      </c>
    </row>
    <row r="42" customFormat="false" ht="13.8" hidden="false" customHeight="false" outlineLevel="0" collapsed="false">
      <c r="A42" s="0" t="s">
        <v>31</v>
      </c>
      <c r="B42" s="0" t="n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2020-09-15T13:33:14Z</dcterms:created>
  <dc:creator>openpyxl</dc:creator>
  <dc:description/>
  <dc:language>en-US</dc:language>
  <cp:lastModifiedBy/>
  <dcterms:modified xsi:type="dcterms:W3CDTF">2020-09-15T13:56:13Z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