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<sst xmlns="http://schemas.openxmlformats.org/spreadsheetml/2006/main" count="32" uniqueCount="32">
  <si>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</si>
  <si>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</si>
  <si>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</si>
  <si>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</si>
  <si>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</si>
  <si>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</si>
  <si>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</si>
  <si>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</si>
  <si>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</si>
  <si>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</si>
  <si>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</si>
  <si>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</si>
  <si>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</si>
  <si>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</si>
  <si>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</si>
  <si>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</si>
  <si>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</si>
  <si>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</si>
  <si>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</si>
  <si>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</si>
  <si>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</si>
  <si>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</si>
  <si>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</si>
  <si>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</si>
  <si>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</si>
  <si>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</si>
  <si>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Iterative</t>
  </si>
  <si>
    <t xml:space="preserve">Detector</t>
  </si>
  <si>
    <t xml:space="preserve">SURF</t>
  </si>
  <si>
    <t xml:space="preserve">iterationsCount</t>
  </si>
  <si>
    <t xml:space="preserve">confidence</t>
  </si>
  <si>
    <t xml:space="preserve">TERM_CRITERIA_COUNT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</si>
</sst>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Sheet1!$B$75:$B$2000</c:f>
              <c:numCache>
                <c:formatCode>General</c:formatCode>
                <c:ptCount val="1926"/>
                <c:pt idx="0">
                  <c:v>-8.05228968088212E-005</c:v>
                </c:pt>
                <c:pt idx="1">
                  <c:v>-0.000112919417261659</c:v>
                </c:pt>
                <c:pt idx="2">
                  <c:v>-0.000112919417261659</c:v>
                </c:pt>
                <c:pt idx="3">
                  <c:v>0.00651338298285314</c:v>
                </c:pt>
                <c:pt idx="4">
                  <c:v>0.0115947266462712</c:v>
                </c:pt>
                <c:pt idx="5">
                  <c:v>0.0194959072228129</c:v>
                </c:pt>
                <c:pt idx="6">
                  <c:v>0.0194959072228129</c:v>
                </c:pt>
                <c:pt idx="7">
                  <c:v>0.028034755447889</c:v>
                </c:pt>
                <c:pt idx="8">
                  <c:v>0.0368259435582895</c:v>
                </c:pt>
                <c:pt idx="9">
                  <c:v>0.0368259435582895</c:v>
                </c:pt>
                <c:pt idx="10">
                  <c:v>0.0452625067610094</c:v>
                </c:pt>
                <c:pt idx="11">
                  <c:v>0.0534712672715103</c:v>
                </c:pt>
                <c:pt idx="12">
                  <c:v>0.062940846624086</c:v>
                </c:pt>
                <c:pt idx="13">
                  <c:v>0.062940846624086</c:v>
                </c:pt>
                <c:pt idx="14">
                  <c:v>0.0712633875738711</c:v>
                </c:pt>
                <c:pt idx="15">
                  <c:v>0.078564207929118</c:v>
                </c:pt>
                <c:pt idx="16">
                  <c:v>0.0767269174252246</c:v>
                </c:pt>
                <c:pt idx="17">
                  <c:v>0.0834738392817851</c:v>
                </c:pt>
                <c:pt idx="18">
                  <c:v>0.0902846393774635</c:v>
                </c:pt>
                <c:pt idx="19">
                  <c:v>0.0902846393774635</c:v>
                </c:pt>
                <c:pt idx="20">
                  <c:v>0.0964417069996792</c:v>
                </c:pt>
                <c:pt idx="21">
                  <c:v>0.103900169466057</c:v>
                </c:pt>
                <c:pt idx="22">
                  <c:v>0.110754127517237</c:v>
                </c:pt>
                <c:pt idx="23">
                  <c:v>0.110754127517237</c:v>
                </c:pt>
                <c:pt idx="24">
                  <c:v>0.117303954108874</c:v>
                </c:pt>
                <c:pt idx="25">
                  <c:v>0.124263609049997</c:v>
                </c:pt>
                <c:pt idx="26">
                  <c:v>0.130327151621825</c:v>
                </c:pt>
                <c:pt idx="27">
                  <c:v>0.130327151621825</c:v>
                </c:pt>
                <c:pt idx="28">
                  <c:v>0.13818780645053</c:v>
                </c:pt>
                <c:pt idx="29">
                  <c:v>0.145545188681385</c:v>
                </c:pt>
                <c:pt idx="30">
                  <c:v>0.145545188681385</c:v>
                </c:pt>
                <c:pt idx="31">
                  <c:v>0.151817460081872</c:v>
                </c:pt>
                <c:pt idx="32">
                  <c:v>0.159222860673554</c:v>
                </c:pt>
                <c:pt idx="33">
                  <c:v>0.168541133548281</c:v>
                </c:pt>
                <c:pt idx="34">
                  <c:v>0.168541133548281</c:v>
                </c:pt>
                <c:pt idx="35">
                  <c:v>0.17537900419672</c:v>
                </c:pt>
                <c:pt idx="36">
                  <c:v>0.183022362692097</c:v>
                </c:pt>
                <c:pt idx="37">
                  <c:v>0.190749892346519</c:v>
                </c:pt>
                <c:pt idx="38">
                  <c:v>0.190749892346519</c:v>
                </c:pt>
                <c:pt idx="39">
                  <c:v>0.198452481257916</c:v>
                </c:pt>
                <c:pt idx="40">
                  <c:v>0.205555023248322</c:v>
                </c:pt>
                <c:pt idx="41">
                  <c:v>0.211962386183748</c:v>
                </c:pt>
                <c:pt idx="42">
                  <c:v>0.211962386183748</c:v>
                </c:pt>
                <c:pt idx="43">
                  <c:v>0.218878831208412</c:v>
                </c:pt>
                <c:pt idx="44">
                  <c:v>0.226730382465549</c:v>
                </c:pt>
                <c:pt idx="45">
                  <c:v>0.233893255715159</c:v>
                </c:pt>
                <c:pt idx="46">
                  <c:v>0.233893255715159</c:v>
                </c:pt>
                <c:pt idx="47">
                  <c:v>0.2418405562656</c:v>
                </c:pt>
                <c:pt idx="48">
                  <c:v>0.248280347713308</c:v>
                </c:pt>
                <c:pt idx="49">
                  <c:v>0.256922456300095</c:v>
                </c:pt>
                <c:pt idx="50">
                  <c:v>0.256659064281507</c:v>
                </c:pt>
                <c:pt idx="51">
                  <c:v>0.263713907006606</c:v>
                </c:pt>
                <c:pt idx="52">
                  <c:v>0.270570457057465</c:v>
                </c:pt>
                <c:pt idx="53">
                  <c:v>0.270570457057465</c:v>
                </c:pt>
                <c:pt idx="54">
                  <c:v>0.278431045294469</c:v>
                </c:pt>
                <c:pt idx="55">
                  <c:v>0.285490375400692</c:v>
                </c:pt>
                <c:pt idx="56">
                  <c:v>0.29208481634227</c:v>
                </c:pt>
                <c:pt idx="57">
                  <c:v>0.29208481634227</c:v>
                </c:pt>
                <c:pt idx="58">
                  <c:v>0.300488692019028</c:v>
                </c:pt>
                <c:pt idx="59">
                  <c:v>0.307963390619476</c:v>
                </c:pt>
                <c:pt idx="60">
                  <c:v>0.314744601286947</c:v>
                </c:pt>
                <c:pt idx="61">
                  <c:v>0.314744601286947</c:v>
                </c:pt>
                <c:pt idx="62">
                  <c:v>0.321377230470948</c:v>
                </c:pt>
                <c:pt idx="63">
                  <c:v>0.329493143582532</c:v>
                </c:pt>
                <c:pt idx="64">
                  <c:v>0.338469087068022</c:v>
                </c:pt>
                <c:pt idx="65">
                  <c:v>0.338469087068022</c:v>
                </c:pt>
                <c:pt idx="66">
                  <c:v>0.347426797557763</c:v>
                </c:pt>
                <c:pt idx="67">
                  <c:v>0.353419296176158</c:v>
                </c:pt>
                <c:pt idx="68">
                  <c:v>0.353419296176158</c:v>
                </c:pt>
                <c:pt idx="69">
                  <c:v>0.360586808136618</c:v>
                </c:pt>
                <c:pt idx="70">
                  <c:v>0.366697795650101</c:v>
                </c:pt>
                <c:pt idx="71">
                  <c:v>0.373844664489676</c:v>
                </c:pt>
                <c:pt idx="72">
                  <c:v>0.373844664489676</c:v>
                </c:pt>
                <c:pt idx="73">
                  <c:v>0.382832150610629</c:v>
                </c:pt>
                <c:pt idx="74">
                  <c:v>0.389555220089271</c:v>
                </c:pt>
                <c:pt idx="75">
                  <c:v>0.39372400919246</c:v>
                </c:pt>
                <c:pt idx="76">
                  <c:v>0.394565815841221</c:v>
                </c:pt>
                <c:pt idx="77">
                  <c:v>0.394526328574118</c:v>
                </c:pt>
                <c:pt idx="78">
                  <c:v>0.392710270820394</c:v>
                </c:pt>
                <c:pt idx="79">
                  <c:v>0.390433773736153</c:v>
                </c:pt>
                <c:pt idx="80">
                  <c:v>0.390433773736153</c:v>
                </c:pt>
                <c:pt idx="81">
                  <c:v>0.386642052472065</c:v>
                </c:pt>
                <c:pt idx="82">
                  <c:v>0.380771463197657</c:v>
                </c:pt>
                <c:pt idx="83">
                  <c:v>0.380771463197657</c:v>
                </c:pt>
                <c:pt idx="84">
                  <c:v>0.380064132931171</c:v>
                </c:pt>
                <c:pt idx="85">
                  <c:v>0.3809264773028</c:v>
                </c:pt>
                <c:pt idx="86">
                  <c:v>0.383276730072351</c:v>
                </c:pt>
                <c:pt idx="87">
                  <c:v>0.383276730072351</c:v>
                </c:pt>
                <c:pt idx="88">
                  <c:v>0.384159431727113</c:v>
                </c:pt>
                <c:pt idx="89">
                  <c:v>0.384359053984667</c:v>
                </c:pt>
                <c:pt idx="90">
                  <c:v>0.383565146771014</c:v>
                </c:pt>
                <c:pt idx="91">
                  <c:v>0.383565146771014</c:v>
                </c:pt>
                <c:pt idx="92">
                  <c:v>0.381470993697969</c:v>
                </c:pt>
                <c:pt idx="93">
                  <c:v>0.381954087204265</c:v>
                </c:pt>
                <c:pt idx="94">
                  <c:v>0.382344811581463</c:v>
                </c:pt>
                <c:pt idx="95">
                  <c:v>0.382344811581463</c:v>
                </c:pt>
                <c:pt idx="96">
                  <c:v>0.382243213455009</c:v>
                </c:pt>
                <c:pt idx="97">
                  <c:v>0.382166243747344</c:v>
                </c:pt>
                <c:pt idx="98">
                  <c:v>0.382166243747344</c:v>
                </c:pt>
                <c:pt idx="99">
                  <c:v>0.382297596081332</c:v>
                </c:pt>
                <c:pt idx="100">
                  <c:v>0.382332380211254</c:v>
                </c:pt>
                <c:pt idx="101">
                  <c:v>0.382865386945324</c:v>
                </c:pt>
                <c:pt idx="102">
                  <c:v>0.382865386945324</c:v>
                </c:pt>
                <c:pt idx="103">
                  <c:v>0.382382012372531</c:v>
                </c:pt>
                <c:pt idx="104">
                  <c:v>0.382341632440891</c:v>
                </c:pt>
                <c:pt idx="105">
                  <c:v>0.38240451277828</c:v>
                </c:pt>
                <c:pt idx="106">
                  <c:v>0.38240451277828</c:v>
                </c:pt>
                <c:pt idx="107">
                  <c:v>0.382124072071425</c:v>
                </c:pt>
                <c:pt idx="108">
                  <c:v>0.38239801572602</c:v>
                </c:pt>
                <c:pt idx="109">
                  <c:v>0.382409229325737</c:v>
                </c:pt>
                <c:pt idx="110">
                  <c:v>0.382409229325737</c:v>
                </c:pt>
                <c:pt idx="111">
                  <c:v>0.38413289922926</c:v>
                </c:pt>
                <c:pt idx="112">
                  <c:v>0.384390736103285</c:v>
                </c:pt>
                <c:pt idx="113">
                  <c:v>0.383438907498788</c:v>
                </c:pt>
                <c:pt idx="114">
                  <c:v>0.383438907498788</c:v>
                </c:pt>
                <c:pt idx="115">
                  <c:v>0.383647326378028</c:v>
                </c:pt>
                <c:pt idx="116">
                  <c:v>0.382594707834813</c:v>
                </c:pt>
                <c:pt idx="117">
                  <c:v>0.383699299059929</c:v>
                </c:pt>
                <c:pt idx="118">
                  <c:v>0.383148343944068</c:v>
                </c:pt>
                <c:pt idx="119">
                  <c:v>0.383816068190137</c:v>
                </c:pt>
                <c:pt idx="120">
                  <c:v>0.383187052330766</c:v>
                </c:pt>
                <c:pt idx="121">
                  <c:v>0.383642852622849</c:v>
                </c:pt>
                <c:pt idx="122">
                  <c:v>0.383642852622849</c:v>
                </c:pt>
                <c:pt idx="123">
                  <c:v>0.383893811509322</c:v>
                </c:pt>
                <c:pt idx="124">
                  <c:v>0.383323154408938</c:v>
                </c:pt>
                <c:pt idx="125">
                  <c:v>0.383323154408938</c:v>
                </c:pt>
                <c:pt idx="126">
                  <c:v>0.383164366248753</c:v>
                </c:pt>
                <c:pt idx="127">
                  <c:v>0.383104897120475</c:v>
                </c:pt>
                <c:pt idx="128">
                  <c:v>0.382878654595389</c:v>
                </c:pt>
                <c:pt idx="129">
                  <c:v>0.382878654595389</c:v>
                </c:pt>
                <c:pt idx="130">
                  <c:v>0.383476326896157</c:v>
                </c:pt>
                <c:pt idx="131">
                  <c:v>0.382859934826403</c:v>
                </c:pt>
                <c:pt idx="132">
                  <c:v>0.38435225611273</c:v>
                </c:pt>
                <c:pt idx="133">
                  <c:v>0.38435225611273</c:v>
                </c:pt>
                <c:pt idx="134">
                  <c:v>0.384515099748083</c:v>
                </c:pt>
                <c:pt idx="135">
                  <c:v>0.384582930812249</c:v>
                </c:pt>
                <c:pt idx="136">
                  <c:v>0.384629674034758</c:v>
                </c:pt>
                <c:pt idx="137">
                  <c:v>0.384202540484068</c:v>
                </c:pt>
                <c:pt idx="138">
                  <c:v>0.383966382870045</c:v>
                </c:pt>
                <c:pt idx="139">
                  <c:v>0.384353073858513</c:v>
                </c:pt>
                <c:pt idx="140">
                  <c:v>0.384353073858513</c:v>
                </c:pt>
                <c:pt idx="141">
                  <c:v>0.384270197047442</c:v>
                </c:pt>
                <c:pt idx="142">
                  <c:v>0.385905488190399</c:v>
                </c:pt>
                <c:pt idx="143">
                  <c:v>0.385200187571701</c:v>
                </c:pt>
                <c:pt idx="144">
                  <c:v>0.385200187571701</c:v>
                </c:pt>
                <c:pt idx="145">
                  <c:v>0.384703144653323</c:v>
                </c:pt>
                <c:pt idx="146">
                  <c:v>0.384963674101766</c:v>
                </c:pt>
                <c:pt idx="147">
                  <c:v>0.384963674101766</c:v>
                </c:pt>
                <c:pt idx="148">
                  <c:v>0.385306237994407</c:v>
                </c:pt>
                <c:pt idx="149">
                  <c:v>0.384798448927527</c:v>
                </c:pt>
                <c:pt idx="150">
                  <c:v>0.385006428713615</c:v>
                </c:pt>
                <c:pt idx="151">
                  <c:v>0.385006428713615</c:v>
                </c:pt>
                <c:pt idx="152">
                  <c:v>0.385474841740684</c:v>
                </c:pt>
                <c:pt idx="153">
                  <c:v>0.385483106997813</c:v>
                </c:pt>
                <c:pt idx="154">
                  <c:v>0.385334317190826</c:v>
                </c:pt>
                <c:pt idx="155">
                  <c:v>0.385334317190826</c:v>
                </c:pt>
                <c:pt idx="156">
                  <c:v>0.385312672188348</c:v>
                </c:pt>
                <c:pt idx="157">
                  <c:v>0.384586865541362</c:v>
                </c:pt>
                <c:pt idx="158">
                  <c:v>0.384269491070921</c:v>
                </c:pt>
                <c:pt idx="159">
                  <c:v>0.384269491070921</c:v>
                </c:pt>
                <c:pt idx="160">
                  <c:v>0.38488520304135</c:v>
                </c:pt>
                <c:pt idx="161">
                  <c:v>0.385769821213426</c:v>
                </c:pt>
                <c:pt idx="162">
                  <c:v>0.386514874972911</c:v>
                </c:pt>
                <c:pt idx="163">
                  <c:v>0.386514874972911</c:v>
                </c:pt>
                <c:pt idx="164">
                  <c:v>0.386961151404606</c:v>
                </c:pt>
                <c:pt idx="165">
                  <c:v>0.387079658937293</c:v>
                </c:pt>
                <c:pt idx="166">
                  <c:v>0.387079658937293</c:v>
                </c:pt>
                <c:pt idx="167">
                  <c:v>0.386880146902495</c:v>
                </c:pt>
                <c:pt idx="168">
                  <c:v>0.386060371049169</c:v>
                </c:pt>
                <c:pt idx="169">
                  <c:v>0.385404219244694</c:v>
                </c:pt>
                <c:pt idx="170">
                  <c:v>0.385404219244694</c:v>
                </c:pt>
                <c:pt idx="171">
                  <c:v>0.386682174266367</c:v>
                </c:pt>
                <c:pt idx="172">
                  <c:v>0.387173342055817</c:v>
                </c:pt>
                <c:pt idx="173">
                  <c:v>0.387173342055817</c:v>
                </c:pt>
                <c:pt idx="174">
                  <c:v>0.387673253167203</c:v>
                </c:pt>
                <c:pt idx="175">
                  <c:v>0.387963577044931</c:v>
                </c:pt>
                <c:pt idx="176">
                  <c:v>0.387768311891383</c:v>
                </c:pt>
                <c:pt idx="177">
                  <c:v>0.387682995271175</c:v>
                </c:pt>
                <c:pt idx="178">
                  <c:v>0.388101686703647</c:v>
                </c:pt>
                <c:pt idx="179">
                  <c:v>0.388350348445449</c:v>
                </c:pt>
                <c:pt idx="180">
                  <c:v>0.388350348445449</c:v>
                </c:pt>
                <c:pt idx="181">
                  <c:v>0.389064828692219</c:v>
                </c:pt>
                <c:pt idx="182">
                  <c:v>0.390254263982721</c:v>
                </c:pt>
                <c:pt idx="183">
                  <c:v>0.39118343454976</c:v>
                </c:pt>
                <c:pt idx="184">
                  <c:v>0.39118343454976</c:v>
                </c:pt>
                <c:pt idx="185">
                  <c:v>0.389762918227333</c:v>
                </c:pt>
                <c:pt idx="186">
                  <c:v>0.38832281723716</c:v>
                </c:pt>
                <c:pt idx="187">
                  <c:v>0.386408441479804</c:v>
                </c:pt>
                <c:pt idx="188">
                  <c:v>0.386408441479804</c:v>
                </c:pt>
                <c:pt idx="189">
                  <c:v>0.384788013261608</c:v>
                </c:pt>
                <c:pt idx="190">
                  <c:v>0.384640338292477</c:v>
                </c:pt>
                <c:pt idx="191">
                  <c:v>0.385343927973492</c:v>
                </c:pt>
                <c:pt idx="192">
                  <c:v>0.385343927973492</c:v>
                </c:pt>
                <c:pt idx="193">
                  <c:v>0.385854281703946</c:v>
                </c:pt>
                <c:pt idx="194">
                  <c:v>0.38644580163469</c:v>
                </c:pt>
                <c:pt idx="195">
                  <c:v>0.38644580163469</c:v>
                </c:pt>
                <c:pt idx="196">
                  <c:v>0.386898120743095</c:v>
                </c:pt>
                <c:pt idx="197">
                  <c:v>0.386941437284222</c:v>
                </c:pt>
                <c:pt idx="198">
                  <c:v>0.387751488924972</c:v>
                </c:pt>
                <c:pt idx="199">
                  <c:v>0.387825765367152</c:v>
                </c:pt>
                <c:pt idx="200">
                  <c:v>0.38906603795135</c:v>
                </c:pt>
                <c:pt idx="201">
                  <c:v>0.389192271961586</c:v>
                </c:pt>
                <c:pt idx="202">
                  <c:v>0.389192271961586</c:v>
                </c:pt>
                <c:pt idx="203">
                  <c:v>0.389026861752538</c:v>
                </c:pt>
                <c:pt idx="204">
                  <c:v>0.390164711651206</c:v>
                </c:pt>
                <c:pt idx="205">
                  <c:v>0.390223038126619</c:v>
                </c:pt>
                <c:pt idx="206">
                  <c:v>0.390223038126619</c:v>
                </c:pt>
                <c:pt idx="207">
                  <c:v>0.389772404381262</c:v>
                </c:pt>
                <c:pt idx="208">
                  <c:v>0.389507175770897</c:v>
                </c:pt>
                <c:pt idx="209">
                  <c:v>0.390152262670978</c:v>
                </c:pt>
                <c:pt idx="210">
                  <c:v>0.390152262670978</c:v>
                </c:pt>
                <c:pt idx="211">
                  <c:v>0.390742449168717</c:v>
                </c:pt>
                <c:pt idx="212">
                  <c:v>0.391953416060648</c:v>
                </c:pt>
                <c:pt idx="213">
                  <c:v>0.3923596351664</c:v>
                </c:pt>
                <c:pt idx="214">
                  <c:v>0.3923596351664</c:v>
                </c:pt>
                <c:pt idx="215">
                  <c:v>0.391492657411499</c:v>
                </c:pt>
                <c:pt idx="216">
                  <c:v>0.392298490355972</c:v>
                </c:pt>
                <c:pt idx="217">
                  <c:v>0.392278596482481</c:v>
                </c:pt>
                <c:pt idx="218">
                  <c:v>0.392278596482481</c:v>
                </c:pt>
                <c:pt idx="219">
                  <c:v>0.393236279413508</c:v>
                </c:pt>
                <c:pt idx="220">
                  <c:v>0.393486622769377</c:v>
                </c:pt>
                <c:pt idx="221">
                  <c:v>0.393486622769377</c:v>
                </c:pt>
                <c:pt idx="222">
                  <c:v>0.393711679808008</c:v>
                </c:pt>
                <c:pt idx="223">
                  <c:v>0.394189410223849</c:v>
                </c:pt>
                <c:pt idx="224">
                  <c:v>0.39475588281176</c:v>
                </c:pt>
                <c:pt idx="225">
                  <c:v>0.395989701824498</c:v>
                </c:pt>
                <c:pt idx="226">
                  <c:v>0.395989701824498</c:v>
                </c:pt>
                <c:pt idx="227">
                  <c:v>0.39658548082075</c:v>
                </c:pt>
                <c:pt idx="228">
                  <c:v>0.396729739764959</c:v>
                </c:pt>
                <c:pt idx="229">
                  <c:v>0.396729739764959</c:v>
                </c:pt>
                <c:pt idx="230">
                  <c:v>0.397727174272697</c:v>
                </c:pt>
                <c:pt idx="231">
                  <c:v>0.398305449772805</c:v>
                </c:pt>
                <c:pt idx="232">
                  <c:v>0.399664949532211</c:v>
                </c:pt>
                <c:pt idx="233">
                  <c:v>0.399664949532211</c:v>
                </c:pt>
                <c:pt idx="234">
                  <c:v>0.39927852875449</c:v>
                </c:pt>
                <c:pt idx="235">
                  <c:v>0.398207988054512</c:v>
                </c:pt>
                <c:pt idx="236">
                  <c:v>0.396474493794659</c:v>
                </c:pt>
                <c:pt idx="237">
                  <c:v>0.396474493794659</c:v>
                </c:pt>
                <c:pt idx="238">
                  <c:v>0.393904793724009</c:v>
                </c:pt>
                <c:pt idx="239">
                  <c:v>0.394136885276165</c:v>
                </c:pt>
                <c:pt idx="240">
                  <c:v>0.393923867815904</c:v>
                </c:pt>
                <c:pt idx="241">
                  <c:v>0.393923867815904</c:v>
                </c:pt>
                <c:pt idx="242">
                  <c:v>0.395157652990858</c:v>
                </c:pt>
                <c:pt idx="243">
                  <c:v>0.394758062870747</c:v>
                </c:pt>
                <c:pt idx="244">
                  <c:v>0.395596043067131</c:v>
                </c:pt>
                <c:pt idx="245">
                  <c:v>0.395596043067131</c:v>
                </c:pt>
                <c:pt idx="246">
                  <c:v>0.396518760611962</c:v>
                </c:pt>
                <c:pt idx="247">
                  <c:v>0.399536789967895</c:v>
                </c:pt>
                <c:pt idx="248">
                  <c:v>0.399697173398222</c:v>
                </c:pt>
                <c:pt idx="249">
                  <c:v>0.400859687475291</c:v>
                </c:pt>
                <c:pt idx="250">
                  <c:v>0.399696742961963</c:v>
                </c:pt>
                <c:pt idx="251">
                  <c:v>0.399696742961963</c:v>
                </c:pt>
                <c:pt idx="252">
                  <c:v>0.399366354615492</c:v>
                </c:pt>
                <c:pt idx="253">
                  <c:v>0.399918451216114</c:v>
                </c:pt>
                <c:pt idx="254">
                  <c:v>0.401897776958101</c:v>
                </c:pt>
                <c:pt idx="255">
                  <c:v>0.401897776958101</c:v>
                </c:pt>
                <c:pt idx="256">
                  <c:v>0.402533632481095</c:v>
                </c:pt>
                <c:pt idx="257">
                  <c:v>0.406644136523185</c:v>
                </c:pt>
                <c:pt idx="258">
                  <c:v>0.410563567792306</c:v>
                </c:pt>
                <c:pt idx="259">
                  <c:v>0.410563567792306</c:v>
                </c:pt>
                <c:pt idx="260">
                  <c:v>0.413196104821041</c:v>
                </c:pt>
                <c:pt idx="261">
                  <c:v>0.414373412732176</c:v>
                </c:pt>
                <c:pt idx="262">
                  <c:v>0.414373412732176</c:v>
                </c:pt>
                <c:pt idx="263">
                  <c:v>0.412963931142619</c:v>
                </c:pt>
                <c:pt idx="264">
                  <c:v>0.412377992917968</c:v>
                </c:pt>
                <c:pt idx="265">
                  <c:v>0.412194006944582</c:v>
                </c:pt>
                <c:pt idx="266">
                  <c:v>0.412194006944582</c:v>
                </c:pt>
                <c:pt idx="267">
                  <c:v>0.411155540714137</c:v>
                </c:pt>
                <c:pt idx="268">
                  <c:v>0.411466949427008</c:v>
                </c:pt>
                <c:pt idx="269">
                  <c:v>0.410597689796977</c:v>
                </c:pt>
                <c:pt idx="270">
                  <c:v>0.410597689796977</c:v>
                </c:pt>
                <c:pt idx="271">
                  <c:v>0.409137277786515</c:v>
                </c:pt>
                <c:pt idx="272">
                  <c:v>0.408438609956446</c:v>
                </c:pt>
                <c:pt idx="273">
                  <c:v>0.408848480472421</c:v>
                </c:pt>
                <c:pt idx="274">
                  <c:v>0.408848480472421</c:v>
                </c:pt>
                <c:pt idx="275">
                  <c:v>0.410280563715926</c:v>
                </c:pt>
                <c:pt idx="276">
                  <c:v>0.41052422798624</c:v>
                </c:pt>
                <c:pt idx="277">
                  <c:v>0.409594744199996</c:v>
                </c:pt>
                <c:pt idx="278">
                  <c:v>0.409594744199996</c:v>
                </c:pt>
                <c:pt idx="279">
                  <c:v>0.407894650539837</c:v>
                </c:pt>
                <c:pt idx="280">
                  <c:v>0.407552455787701</c:v>
                </c:pt>
                <c:pt idx="281">
                  <c:v>0.407552455787701</c:v>
                </c:pt>
                <c:pt idx="282">
                  <c:v>0.410437711128402</c:v>
                </c:pt>
                <c:pt idx="283">
                  <c:v>0.411645481645497</c:v>
                </c:pt>
                <c:pt idx="284">
                  <c:v>0.411645481645497</c:v>
                </c:pt>
                <c:pt idx="285">
                  <c:v>0.412268087763574</c:v>
                </c:pt>
                <c:pt idx="286">
                  <c:v>0.413977439986798</c:v>
                </c:pt>
                <c:pt idx="287">
                  <c:v>0.414210425674761</c:v>
                </c:pt>
                <c:pt idx="288">
                  <c:v>0.414210425674761</c:v>
                </c:pt>
                <c:pt idx="289">
                  <c:v>0.413091542459313</c:v>
                </c:pt>
                <c:pt idx="290">
                  <c:v>0.413113530518931</c:v>
                </c:pt>
                <c:pt idx="291">
                  <c:v>0.413068343835067</c:v>
                </c:pt>
                <c:pt idx="292">
                  <c:v>0.413068343835067</c:v>
                </c:pt>
                <c:pt idx="293">
                  <c:v>0.412408812040243</c:v>
                </c:pt>
                <c:pt idx="294">
                  <c:v>0.411935815969475</c:v>
                </c:pt>
                <c:pt idx="295">
                  <c:v>0.412003319032627</c:v>
                </c:pt>
                <c:pt idx="296">
                  <c:v>0.412003319032627</c:v>
                </c:pt>
                <c:pt idx="297">
                  <c:v>0.411236467929801</c:v>
                </c:pt>
                <c:pt idx="298">
                  <c:v>0.410882026353106</c:v>
                </c:pt>
                <c:pt idx="299">
                  <c:v>0.410753371739731</c:v>
                </c:pt>
                <c:pt idx="300">
                  <c:v>0.410753371739731</c:v>
                </c:pt>
                <c:pt idx="301">
                  <c:v>0.410376164747124</c:v>
                </c:pt>
                <c:pt idx="302">
                  <c:v>0.410475423524846</c:v>
                </c:pt>
                <c:pt idx="303">
                  <c:v>0.410091885868859</c:v>
                </c:pt>
                <c:pt idx="304">
                  <c:v>0.410091885868859</c:v>
                </c:pt>
                <c:pt idx="305">
                  <c:v>0.409769623733847</c:v>
                </c:pt>
                <c:pt idx="306">
                  <c:v>0.409477303025908</c:v>
                </c:pt>
                <c:pt idx="307">
                  <c:v>0.409477303025908</c:v>
                </c:pt>
                <c:pt idx="308">
                  <c:v>0.408877848516352</c:v>
                </c:pt>
                <c:pt idx="309">
                  <c:v>0.409221061035066</c:v>
                </c:pt>
                <c:pt idx="310">
                  <c:v>0.409236957490095</c:v>
                </c:pt>
                <c:pt idx="311">
                  <c:v>0.409236957490095</c:v>
                </c:pt>
                <c:pt idx="312">
                  <c:v>0.409283142674819</c:v>
                </c:pt>
                <c:pt idx="313">
                  <c:v>0.409321590460865</c:v>
                </c:pt>
                <c:pt idx="314">
                  <c:v>0.408723561670928</c:v>
                </c:pt>
                <c:pt idx="315">
                  <c:v>0.408723561670928</c:v>
                </c:pt>
                <c:pt idx="316">
                  <c:v>0.408751380668472</c:v>
                </c:pt>
                <c:pt idx="317">
                  <c:v>0.408276890533558</c:v>
                </c:pt>
                <c:pt idx="318">
                  <c:v>0.40876013270593</c:v>
                </c:pt>
                <c:pt idx="319">
                  <c:v>0.40876013270593</c:v>
                </c:pt>
                <c:pt idx="320">
                  <c:v>0.408619113891444</c:v>
                </c:pt>
                <c:pt idx="321">
                  <c:v>0.408750467534992</c:v>
                </c:pt>
                <c:pt idx="322">
                  <c:v>0.408750467534992</c:v>
                </c:pt>
                <c:pt idx="323">
                  <c:v>0.407376445147768</c:v>
                </c:pt>
                <c:pt idx="324">
                  <c:v>0.406939910368074</c:v>
                </c:pt>
                <c:pt idx="325">
                  <c:v>0.407264388422754</c:v>
                </c:pt>
                <c:pt idx="326">
                  <c:v>0.407264388422754</c:v>
                </c:pt>
                <c:pt idx="327">
                  <c:v>0.406537209361133</c:v>
                </c:pt>
                <c:pt idx="328">
                  <c:v>0.405686445386137</c:v>
                </c:pt>
                <c:pt idx="329">
                  <c:v>0.406083650002387</c:v>
                </c:pt>
                <c:pt idx="330">
                  <c:v>0.406083650002387</c:v>
                </c:pt>
                <c:pt idx="331">
                  <c:v>0.405289010243976</c:v>
                </c:pt>
                <c:pt idx="332">
                  <c:v>0.405338613719553</c:v>
                </c:pt>
                <c:pt idx="333">
                  <c:v>0.404961471714869</c:v>
                </c:pt>
                <c:pt idx="334">
                  <c:v>0.404961471714869</c:v>
                </c:pt>
                <c:pt idx="335">
                  <c:v>0.40444757884421</c:v>
                </c:pt>
                <c:pt idx="336">
                  <c:v>0.403906767660651</c:v>
                </c:pt>
                <c:pt idx="337">
                  <c:v>0.403810100661562</c:v>
                </c:pt>
                <c:pt idx="338">
                  <c:v>0.403661708186379</c:v>
                </c:pt>
                <c:pt idx="339">
                  <c:v>0.40351320576474</c:v>
                </c:pt>
                <c:pt idx="340">
                  <c:v>0.403340575852819</c:v>
                </c:pt>
                <c:pt idx="341">
                  <c:v>0.403340575852819</c:v>
                </c:pt>
                <c:pt idx="342">
                  <c:v>0.403575667267959</c:v>
                </c:pt>
                <c:pt idx="343">
                  <c:v>0.403335453817341</c:v>
                </c:pt>
                <c:pt idx="344">
                  <c:v>0.403768902945719</c:v>
                </c:pt>
                <c:pt idx="345">
                  <c:v>0.403768902945719</c:v>
                </c:pt>
                <c:pt idx="346">
                  <c:v>0.402830973697893</c:v>
                </c:pt>
                <c:pt idx="347">
                  <c:v>0.402215188863942</c:v>
                </c:pt>
                <c:pt idx="348">
                  <c:v>0.402215188863942</c:v>
                </c:pt>
                <c:pt idx="349">
                  <c:v>0.401913742205402</c:v>
                </c:pt>
                <c:pt idx="350">
                  <c:v>0.401615698336517</c:v>
                </c:pt>
                <c:pt idx="351">
                  <c:v>0.401894603713158</c:v>
                </c:pt>
                <c:pt idx="352">
                  <c:v>0.401894603713158</c:v>
                </c:pt>
                <c:pt idx="353">
                  <c:v>0.401047253950053</c:v>
                </c:pt>
                <c:pt idx="354">
                  <c:v>0.400784618749305</c:v>
                </c:pt>
                <c:pt idx="355">
                  <c:v>0.400906890775495</c:v>
                </c:pt>
                <c:pt idx="356">
                  <c:v>0.400906890775495</c:v>
                </c:pt>
                <c:pt idx="357">
                  <c:v>0.40127510948668</c:v>
                </c:pt>
                <c:pt idx="358">
                  <c:v>0.401110865214029</c:v>
                </c:pt>
                <c:pt idx="359">
                  <c:v>0.400923844841059</c:v>
                </c:pt>
                <c:pt idx="360">
                  <c:v>0.400923844841059</c:v>
                </c:pt>
                <c:pt idx="361">
                  <c:v>0.399234323950611</c:v>
                </c:pt>
                <c:pt idx="362">
                  <c:v>0.398997305371844</c:v>
                </c:pt>
                <c:pt idx="363">
                  <c:v>0.399732723942119</c:v>
                </c:pt>
                <c:pt idx="364">
                  <c:v>0.399732723942119</c:v>
                </c:pt>
                <c:pt idx="365">
                  <c:v>0.399491998965556</c:v>
                </c:pt>
                <c:pt idx="366">
                  <c:v>0.398887227530623</c:v>
                </c:pt>
                <c:pt idx="367">
                  <c:v>0.398640711829053</c:v>
                </c:pt>
                <c:pt idx="368">
                  <c:v>0.398640711829053</c:v>
                </c:pt>
                <c:pt idx="369">
                  <c:v>0.398129330307676</c:v>
                </c:pt>
                <c:pt idx="370">
                  <c:v>0.397075755890907</c:v>
                </c:pt>
                <c:pt idx="371">
                  <c:v>0.397075755890907</c:v>
                </c:pt>
                <c:pt idx="372">
                  <c:v>0.396425491139025</c:v>
                </c:pt>
                <c:pt idx="373">
                  <c:v>0.396146888689817</c:v>
                </c:pt>
                <c:pt idx="374">
                  <c:v>0.396146888689817</c:v>
                </c:pt>
                <c:pt idx="375">
                  <c:v>0.395936507299007</c:v>
                </c:pt>
                <c:pt idx="376">
                  <c:v>0.395560044508224</c:v>
                </c:pt>
                <c:pt idx="377">
                  <c:v>0.39551236035883</c:v>
                </c:pt>
                <c:pt idx="378">
                  <c:v>0.39551236035883</c:v>
                </c:pt>
                <c:pt idx="379">
                  <c:v>0.394639283429019</c:v>
                </c:pt>
                <c:pt idx="380">
                  <c:v>0.394375569459721</c:v>
                </c:pt>
                <c:pt idx="381">
                  <c:v>0.394375569459721</c:v>
                </c:pt>
                <c:pt idx="382">
                  <c:v>0.394172828682777</c:v>
                </c:pt>
                <c:pt idx="383">
                  <c:v>0.393759318453913</c:v>
                </c:pt>
                <c:pt idx="384">
                  <c:v>0.393482583739368</c:v>
                </c:pt>
                <c:pt idx="385">
                  <c:v>0.393482583739368</c:v>
                </c:pt>
                <c:pt idx="386">
                  <c:v>0.393299044795499</c:v>
                </c:pt>
                <c:pt idx="387">
                  <c:v>0.392849502518636</c:v>
                </c:pt>
                <c:pt idx="388">
                  <c:v>0.39254046591109</c:v>
                </c:pt>
                <c:pt idx="389">
                  <c:v>0.392044741673867</c:v>
                </c:pt>
                <c:pt idx="390">
                  <c:v>0.392044741673867</c:v>
                </c:pt>
                <c:pt idx="391">
                  <c:v>0.391734206957957</c:v>
                </c:pt>
                <c:pt idx="392">
                  <c:v>0.391537159383225</c:v>
                </c:pt>
                <c:pt idx="393">
                  <c:v>0.391537159383225</c:v>
                </c:pt>
                <c:pt idx="394">
                  <c:v>0.39085009459497</c:v>
                </c:pt>
                <c:pt idx="395">
                  <c:v>0.390184085323745</c:v>
                </c:pt>
                <c:pt idx="396">
                  <c:v>0.390184085323745</c:v>
                </c:pt>
                <c:pt idx="397">
                  <c:v>0.389660076397271</c:v>
                </c:pt>
                <c:pt idx="398">
                  <c:v>0.389239017578749</c:v>
                </c:pt>
                <c:pt idx="399">
                  <c:v>0.389520532190851</c:v>
                </c:pt>
                <c:pt idx="400">
                  <c:v>0.389520532190851</c:v>
                </c:pt>
                <c:pt idx="401">
                  <c:v>0.38859352712938</c:v>
                </c:pt>
                <c:pt idx="402">
                  <c:v>0.387434011489372</c:v>
                </c:pt>
                <c:pt idx="403">
                  <c:v>0.386703219541381</c:v>
                </c:pt>
                <c:pt idx="404">
                  <c:v>0.386703219541381</c:v>
                </c:pt>
                <c:pt idx="405">
                  <c:v>0.386402896720811</c:v>
                </c:pt>
                <c:pt idx="406">
                  <c:v>0.386553912776493</c:v>
                </c:pt>
                <c:pt idx="407">
                  <c:v>0.386553912776493</c:v>
                </c:pt>
                <c:pt idx="408">
                  <c:v>0.385709129384926</c:v>
                </c:pt>
                <c:pt idx="409">
                  <c:v>0.385932298981271</c:v>
                </c:pt>
                <c:pt idx="410">
                  <c:v>0.385797574435643</c:v>
                </c:pt>
                <c:pt idx="411">
                  <c:v>0.385797574435643</c:v>
                </c:pt>
                <c:pt idx="412">
                  <c:v>0.384555407924372</c:v>
                </c:pt>
                <c:pt idx="413">
                  <c:v>0.383703657454215</c:v>
                </c:pt>
                <c:pt idx="414">
                  <c:v>0.383503952565433</c:v>
                </c:pt>
                <c:pt idx="415">
                  <c:v>0.383503952565433</c:v>
                </c:pt>
                <c:pt idx="416">
                  <c:v>0.384071424659914</c:v>
                </c:pt>
                <c:pt idx="417">
                  <c:v>0.384813789411241</c:v>
                </c:pt>
                <c:pt idx="418">
                  <c:v>0.384813789411241</c:v>
                </c:pt>
                <c:pt idx="419">
                  <c:v>0.384954624755391</c:v>
                </c:pt>
                <c:pt idx="420">
                  <c:v>0.385423376536527</c:v>
                </c:pt>
                <c:pt idx="421">
                  <c:v>0.386584425968372</c:v>
                </c:pt>
                <c:pt idx="422">
                  <c:v>0.386664677671349</c:v>
                </c:pt>
                <c:pt idx="423">
                  <c:v>0.387310837694404</c:v>
                </c:pt>
                <c:pt idx="424">
                  <c:v>0.387749860787407</c:v>
                </c:pt>
                <c:pt idx="425">
                  <c:v>0.387749860787407</c:v>
                </c:pt>
                <c:pt idx="426">
                  <c:v>0.387136942052732</c:v>
                </c:pt>
                <c:pt idx="427">
                  <c:v>0.38703750286476</c:v>
                </c:pt>
                <c:pt idx="428">
                  <c:v>0.387039735791964</c:v>
                </c:pt>
                <c:pt idx="429">
                  <c:v>0.387039735791964</c:v>
                </c:pt>
                <c:pt idx="430">
                  <c:v>0.386901125992882</c:v>
                </c:pt>
                <c:pt idx="431">
                  <c:v>0.387920229757698</c:v>
                </c:pt>
                <c:pt idx="432">
                  <c:v>0.387920229757698</c:v>
                </c:pt>
                <c:pt idx="433">
                  <c:v>0.388228364824046</c:v>
                </c:pt>
                <c:pt idx="434">
                  <c:v>0.387877897358592</c:v>
                </c:pt>
                <c:pt idx="435">
                  <c:v>0.387570678114386</c:v>
                </c:pt>
                <c:pt idx="436">
                  <c:v>0.387617673770128</c:v>
                </c:pt>
                <c:pt idx="437">
                  <c:v>0.38764550409174</c:v>
                </c:pt>
                <c:pt idx="438">
                  <c:v>0.388185790419264</c:v>
                </c:pt>
                <c:pt idx="439">
                  <c:v>0.388337426925456</c:v>
                </c:pt>
                <c:pt idx="440">
                  <c:v>0.388337426925456</c:v>
                </c:pt>
                <c:pt idx="441">
                  <c:v>0.388748543643389</c:v>
                </c:pt>
                <c:pt idx="442">
                  <c:v>0.388005476989264</c:v>
                </c:pt>
                <c:pt idx="443">
                  <c:v>0.387366805276747</c:v>
                </c:pt>
                <c:pt idx="444">
                  <c:v>0.387366805276747</c:v>
                </c:pt>
                <c:pt idx="445">
                  <c:v>0.387616359109031</c:v>
                </c:pt>
                <c:pt idx="446">
                  <c:v>0.387795329461648</c:v>
                </c:pt>
                <c:pt idx="447">
                  <c:v>0.386658761039255</c:v>
                </c:pt>
                <c:pt idx="448">
                  <c:v>0.386658761039255</c:v>
                </c:pt>
                <c:pt idx="449">
                  <c:v>0.386239629458908</c:v>
                </c:pt>
                <c:pt idx="450">
                  <c:v>0.386490295415986</c:v>
                </c:pt>
                <c:pt idx="451">
                  <c:v>0.386569908786977</c:v>
                </c:pt>
                <c:pt idx="452">
                  <c:v>0.387274036848989</c:v>
                </c:pt>
                <c:pt idx="453">
                  <c:v>0.387321449773302</c:v>
                </c:pt>
                <c:pt idx="454">
                  <c:v>0.387318652341214</c:v>
                </c:pt>
                <c:pt idx="455">
                  <c:v>0.387358002220338</c:v>
                </c:pt>
                <c:pt idx="456">
                  <c:v>0.387963608581012</c:v>
                </c:pt>
                <c:pt idx="457">
                  <c:v>0.388695513578796</c:v>
                </c:pt>
                <c:pt idx="458">
                  <c:v>0.388695513578796</c:v>
                </c:pt>
                <c:pt idx="459">
                  <c:v>0.388573690112266</c:v>
                </c:pt>
                <c:pt idx="460">
                  <c:v>0.388897367306434</c:v>
                </c:pt>
                <c:pt idx="461">
                  <c:v>0.388652851136113</c:v>
                </c:pt>
                <c:pt idx="462">
                  <c:v>0.388652851136113</c:v>
                </c:pt>
                <c:pt idx="463">
                  <c:v>0.388580384777733</c:v>
                </c:pt>
                <c:pt idx="464">
                  <c:v>0.388748339567742</c:v>
                </c:pt>
                <c:pt idx="465">
                  <c:v>0.388748339567742</c:v>
                </c:pt>
                <c:pt idx="466">
                  <c:v>0.388646529459033</c:v>
                </c:pt>
                <c:pt idx="467">
                  <c:v>0.389051032662507</c:v>
                </c:pt>
                <c:pt idx="468">
                  <c:v>0.388066126528973</c:v>
                </c:pt>
                <c:pt idx="469">
                  <c:v>0.388066126528973</c:v>
                </c:pt>
                <c:pt idx="470">
                  <c:v>0.388377835647065</c:v>
                </c:pt>
                <c:pt idx="471">
                  <c:v>0.389377488431878</c:v>
                </c:pt>
                <c:pt idx="472">
                  <c:v>0.38919477672062</c:v>
                </c:pt>
                <c:pt idx="473">
                  <c:v>0.389275075638892</c:v>
                </c:pt>
                <c:pt idx="474">
                  <c:v>0.388761644744703</c:v>
                </c:pt>
                <c:pt idx="475">
                  <c:v>0.388773850129956</c:v>
                </c:pt>
                <c:pt idx="476">
                  <c:v>0.388773850129956</c:v>
                </c:pt>
                <c:pt idx="477">
                  <c:v>0.388674263049672</c:v>
                </c:pt>
                <c:pt idx="478">
                  <c:v>0.388995523925779</c:v>
                </c:pt>
                <c:pt idx="479">
                  <c:v>0.388801697476118</c:v>
                </c:pt>
                <c:pt idx="480">
                  <c:v>0.388801697476118</c:v>
                </c:pt>
                <c:pt idx="481">
                  <c:v>0.388859617938653</c:v>
                </c:pt>
                <c:pt idx="482">
                  <c:v>0.388847024051708</c:v>
                </c:pt>
                <c:pt idx="483">
                  <c:v>0.389365053329748</c:v>
                </c:pt>
                <c:pt idx="484">
                  <c:v>0.389365053329748</c:v>
                </c:pt>
                <c:pt idx="485">
                  <c:v>0.389292249352839</c:v>
                </c:pt>
                <c:pt idx="486">
                  <c:v>0.388567090292907</c:v>
                </c:pt>
                <c:pt idx="487">
                  <c:v>0.388850854362405</c:v>
                </c:pt>
                <c:pt idx="488">
                  <c:v>0.388850854362405</c:v>
                </c:pt>
                <c:pt idx="489">
                  <c:v>0.389318682717414</c:v>
                </c:pt>
                <c:pt idx="490">
                  <c:v>0.389412562889657</c:v>
                </c:pt>
                <c:pt idx="491">
                  <c:v>0.389487981673077</c:v>
                </c:pt>
                <c:pt idx="492">
                  <c:v>0.389487981673077</c:v>
                </c:pt>
                <c:pt idx="493">
                  <c:v>0.388826486814311</c:v>
                </c:pt>
                <c:pt idx="494">
                  <c:v>0.389367250553265</c:v>
                </c:pt>
                <c:pt idx="495">
                  <c:v>0.388671015275511</c:v>
                </c:pt>
                <c:pt idx="496">
                  <c:v>0.388671015275511</c:v>
                </c:pt>
                <c:pt idx="497">
                  <c:v>0.388631319817159</c:v>
                </c:pt>
                <c:pt idx="498">
                  <c:v>0.388614702652354</c:v>
                </c:pt>
                <c:pt idx="499">
                  <c:v>0.388534096915622</c:v>
                </c:pt>
                <c:pt idx="500">
                  <c:v>0.388534096915622</c:v>
                </c:pt>
                <c:pt idx="501">
                  <c:v>0.389139194036073</c:v>
                </c:pt>
                <c:pt idx="502">
                  <c:v>0.389747434937554</c:v>
                </c:pt>
                <c:pt idx="503">
                  <c:v>0.389747434937554</c:v>
                </c:pt>
                <c:pt idx="504">
                  <c:v>0.389430098630641</c:v>
                </c:pt>
                <c:pt idx="505">
                  <c:v>0.389439181647564</c:v>
                </c:pt>
                <c:pt idx="506">
                  <c:v>0.389341245318574</c:v>
                </c:pt>
                <c:pt idx="507">
                  <c:v>0.389341245318574</c:v>
                </c:pt>
                <c:pt idx="508">
                  <c:v>0.389648658132276</c:v>
                </c:pt>
                <c:pt idx="509">
                  <c:v>0.390012535783431</c:v>
                </c:pt>
                <c:pt idx="510">
                  <c:v>0.390012535783431</c:v>
                </c:pt>
                <c:pt idx="511">
                  <c:v>0.390735114990374</c:v>
                </c:pt>
                <c:pt idx="512">
                  <c:v>0.39096043929495</c:v>
                </c:pt>
                <c:pt idx="513">
                  <c:v>0.390690977451009</c:v>
                </c:pt>
                <c:pt idx="514">
                  <c:v>0.390105157946799</c:v>
                </c:pt>
                <c:pt idx="515">
                  <c:v>0.390105157946799</c:v>
                </c:pt>
                <c:pt idx="516">
                  <c:v>0.390390938785372</c:v>
                </c:pt>
                <c:pt idx="517">
                  <c:v>0.391522664994173</c:v>
                </c:pt>
                <c:pt idx="518">
                  <c:v>0.391522664994173</c:v>
                </c:pt>
                <c:pt idx="519">
                  <c:v>0.393546739233436</c:v>
                </c:pt>
                <c:pt idx="520">
                  <c:v>0.394722259707219</c:v>
                </c:pt>
                <c:pt idx="521">
                  <c:v>0.395361964660333</c:v>
                </c:pt>
                <c:pt idx="522">
                  <c:v>0.395361964660333</c:v>
                </c:pt>
                <c:pt idx="523">
                  <c:v>0.396076415185608</c:v>
                </c:pt>
                <c:pt idx="524">
                  <c:v>0.397608827009818</c:v>
                </c:pt>
                <c:pt idx="525">
                  <c:v>0.397608827009818</c:v>
                </c:pt>
                <c:pt idx="526">
                  <c:v>0.398883483313245</c:v>
                </c:pt>
                <c:pt idx="527">
                  <c:v>0.398764771467663</c:v>
                </c:pt>
                <c:pt idx="528">
                  <c:v>0.398851796227406</c:v>
                </c:pt>
                <c:pt idx="529">
                  <c:v>0.396939210513665</c:v>
                </c:pt>
                <c:pt idx="530">
                  <c:v>0.396939210513665</c:v>
                </c:pt>
                <c:pt idx="531">
                  <c:v>0.397377027385306</c:v>
                </c:pt>
                <c:pt idx="532">
                  <c:v>0.39701949734746</c:v>
                </c:pt>
                <c:pt idx="533">
                  <c:v>0.39701949734746</c:v>
                </c:pt>
                <c:pt idx="534">
                  <c:v>0.397261670702862</c:v>
                </c:pt>
                <c:pt idx="535">
                  <c:v>0.397982240097413</c:v>
                </c:pt>
                <c:pt idx="536">
                  <c:v>0.398571809783748</c:v>
                </c:pt>
                <c:pt idx="537">
                  <c:v>0.398571809783748</c:v>
                </c:pt>
                <c:pt idx="538">
                  <c:v>0.398206960473512</c:v>
                </c:pt>
                <c:pt idx="539">
                  <c:v>0.39818850653721</c:v>
                </c:pt>
                <c:pt idx="540">
                  <c:v>0.397804876229689</c:v>
                </c:pt>
                <c:pt idx="541">
                  <c:v>0.397804876229689</c:v>
                </c:pt>
                <c:pt idx="542">
                  <c:v>0.397461088571532</c:v>
                </c:pt>
                <c:pt idx="543">
                  <c:v>0.398089879402348</c:v>
                </c:pt>
                <c:pt idx="544">
                  <c:v>0.398089879402348</c:v>
                </c:pt>
                <c:pt idx="545">
                  <c:v>0.398642879728488</c:v>
                </c:pt>
                <c:pt idx="546">
                  <c:v>0.399976785895248</c:v>
                </c:pt>
                <c:pt idx="547">
                  <c:v>0.40039726234322</c:v>
                </c:pt>
                <c:pt idx="548">
                  <c:v>0.40039726234322</c:v>
                </c:pt>
                <c:pt idx="549">
                  <c:v>0.399696480042766</c:v>
                </c:pt>
                <c:pt idx="550">
                  <c:v>0.399448000664632</c:v>
                </c:pt>
                <c:pt idx="551">
                  <c:v>0.399905089714989</c:v>
                </c:pt>
                <c:pt idx="552">
                  <c:v>0.399905089714989</c:v>
                </c:pt>
                <c:pt idx="553">
                  <c:v>0.401338233408169</c:v>
                </c:pt>
                <c:pt idx="554">
                  <c:v>0.401808835772264</c:v>
                </c:pt>
                <c:pt idx="555">
                  <c:v>0.401808835772264</c:v>
                </c:pt>
                <c:pt idx="556">
                  <c:v>0.401510892215981</c:v>
                </c:pt>
                <c:pt idx="557">
                  <c:v>0.401284179414234</c:v>
                </c:pt>
                <c:pt idx="558">
                  <c:v>0.401284179414234</c:v>
                </c:pt>
                <c:pt idx="559">
                  <c:v>0.401085361202533</c:v>
                </c:pt>
                <c:pt idx="560">
                  <c:v>0.401250446853809</c:v>
                </c:pt>
                <c:pt idx="561">
                  <c:v>0.402209542654786</c:v>
                </c:pt>
                <c:pt idx="562">
                  <c:v>0.402232316152001</c:v>
                </c:pt>
                <c:pt idx="563">
                  <c:v>0.402232316152001</c:v>
                </c:pt>
                <c:pt idx="564">
                  <c:v>0.402513462948313</c:v>
                </c:pt>
                <c:pt idx="565">
                  <c:v>0.402695718430866</c:v>
                </c:pt>
                <c:pt idx="566">
                  <c:v>0.402695718430866</c:v>
                </c:pt>
                <c:pt idx="567">
                  <c:v>0.402501325659849</c:v>
                </c:pt>
                <c:pt idx="568">
                  <c:v>0.403524390696888</c:v>
                </c:pt>
                <c:pt idx="569">
                  <c:v>0.403524390696888</c:v>
                </c:pt>
                <c:pt idx="570">
                  <c:v>0.404145586063661</c:v>
                </c:pt>
                <c:pt idx="571">
                  <c:v>0.404661748357646</c:v>
                </c:pt>
                <c:pt idx="572">
                  <c:v>0.40395132956808</c:v>
                </c:pt>
                <c:pt idx="573">
                  <c:v>0.40395132956808</c:v>
                </c:pt>
                <c:pt idx="574">
                  <c:v>0.404363640247984</c:v>
                </c:pt>
                <c:pt idx="575">
                  <c:v>0.40517355584998</c:v>
                </c:pt>
                <c:pt idx="576">
                  <c:v>0.405667348019735</c:v>
                </c:pt>
                <c:pt idx="577">
                  <c:v>0.405667348019735</c:v>
                </c:pt>
                <c:pt idx="578">
                  <c:v>0.405711845520383</c:v>
                </c:pt>
                <c:pt idx="579">
                  <c:v>0.40604763422745</c:v>
                </c:pt>
                <c:pt idx="580">
                  <c:v>0.404789835002933</c:v>
                </c:pt>
                <c:pt idx="581">
                  <c:v>0.404789835002933</c:v>
                </c:pt>
                <c:pt idx="582">
                  <c:v>0.404915902651131</c:v>
                </c:pt>
                <c:pt idx="583">
                  <c:v>0.40483097767904</c:v>
                </c:pt>
                <c:pt idx="584">
                  <c:v>0.40483097767904</c:v>
                </c:pt>
                <c:pt idx="585">
                  <c:v>0.40539759449272</c:v>
                </c:pt>
                <c:pt idx="586">
                  <c:v>0.40528329531414</c:v>
                </c:pt>
                <c:pt idx="587">
                  <c:v>0.40528329531414</c:v>
                </c:pt>
                <c:pt idx="588">
                  <c:v>0.404785970980753</c:v>
                </c:pt>
                <c:pt idx="589">
                  <c:v>0.404780834882843</c:v>
                </c:pt>
                <c:pt idx="590">
                  <c:v>0.404450020135021</c:v>
                </c:pt>
                <c:pt idx="591">
                  <c:v>0.403376259720078</c:v>
                </c:pt>
                <c:pt idx="592">
                  <c:v>0.4035537206625</c:v>
                </c:pt>
                <c:pt idx="593">
                  <c:v>0.403341509677267</c:v>
                </c:pt>
                <c:pt idx="594">
                  <c:v>0.403186367800286</c:v>
                </c:pt>
                <c:pt idx="595">
                  <c:v>0.403186367800286</c:v>
                </c:pt>
                <c:pt idx="596">
                  <c:v>0.401230750629091</c:v>
                </c:pt>
                <c:pt idx="597">
                  <c:v>0.400558297764894</c:v>
                </c:pt>
                <c:pt idx="598">
                  <c:v>0.399462604273312</c:v>
                </c:pt>
                <c:pt idx="599">
                  <c:v>0.399462604273312</c:v>
                </c:pt>
                <c:pt idx="600">
                  <c:v>0.399337089683995</c:v>
                </c:pt>
                <c:pt idx="601">
                  <c:v>0.398630079165309</c:v>
                </c:pt>
                <c:pt idx="602">
                  <c:v>0.39838241716159</c:v>
                </c:pt>
                <c:pt idx="603">
                  <c:v>0.39838241716159</c:v>
                </c:pt>
                <c:pt idx="604">
                  <c:v>0.398772450074193</c:v>
                </c:pt>
                <c:pt idx="605">
                  <c:v>0.398169128446753</c:v>
                </c:pt>
                <c:pt idx="606">
                  <c:v>0.398169128446753</c:v>
                </c:pt>
                <c:pt idx="607">
                  <c:v>0.396590826921968</c:v>
                </c:pt>
                <c:pt idx="608">
                  <c:v>0.397782229489566</c:v>
                </c:pt>
                <c:pt idx="609">
                  <c:v>0.39885502179661</c:v>
                </c:pt>
                <c:pt idx="610">
                  <c:v>0.39885502179661</c:v>
                </c:pt>
                <c:pt idx="611">
                  <c:v>0.399528544358838</c:v>
                </c:pt>
                <c:pt idx="612">
                  <c:v>0.400094795205648</c:v>
                </c:pt>
                <c:pt idx="613">
                  <c:v>0.399772659089475</c:v>
                </c:pt>
                <c:pt idx="614">
                  <c:v>0.399772659089475</c:v>
                </c:pt>
                <c:pt idx="615">
                  <c:v>0.400804830228711</c:v>
                </c:pt>
                <c:pt idx="616">
                  <c:v>0.400257473459178</c:v>
                </c:pt>
                <c:pt idx="617">
                  <c:v>0.399477252677848</c:v>
                </c:pt>
                <c:pt idx="618">
                  <c:v>0.399477252677848</c:v>
                </c:pt>
                <c:pt idx="619">
                  <c:v>0.399101870335434</c:v>
                </c:pt>
                <c:pt idx="620">
                  <c:v>0.398238004938241</c:v>
                </c:pt>
                <c:pt idx="621">
                  <c:v>0.397974171716346</c:v>
                </c:pt>
                <c:pt idx="622">
                  <c:v>0.397974171716346</c:v>
                </c:pt>
                <c:pt idx="623">
                  <c:v>0.397874920258707</c:v>
                </c:pt>
                <c:pt idx="624">
                  <c:v>0.397137753351637</c:v>
                </c:pt>
                <c:pt idx="625">
                  <c:v>0.397137753351637</c:v>
                </c:pt>
                <c:pt idx="626">
                  <c:v>0.396927825469268</c:v>
                </c:pt>
                <c:pt idx="627">
                  <c:v>0.398869219516531</c:v>
                </c:pt>
                <c:pt idx="628">
                  <c:v>0.400067420329357</c:v>
                </c:pt>
                <c:pt idx="629">
                  <c:v>0.400067420329357</c:v>
                </c:pt>
                <c:pt idx="630">
                  <c:v>0.40022891324994</c:v>
                </c:pt>
                <c:pt idx="631">
                  <c:v>0.401406590631576</c:v>
                </c:pt>
                <c:pt idx="632">
                  <c:v>0.401965377127841</c:v>
                </c:pt>
                <c:pt idx="633">
                  <c:v>0.401965377127841</c:v>
                </c:pt>
                <c:pt idx="634">
                  <c:v>0.401551759718879</c:v>
                </c:pt>
                <c:pt idx="635">
                  <c:v>0.401627472447979</c:v>
                </c:pt>
                <c:pt idx="636">
                  <c:v>0.402073736828788</c:v>
                </c:pt>
                <c:pt idx="637">
                  <c:v>0.402354372700351</c:v>
                </c:pt>
                <c:pt idx="638">
                  <c:v>0.402925499033703</c:v>
                </c:pt>
                <c:pt idx="639">
                  <c:v>0.403601074762234</c:v>
                </c:pt>
                <c:pt idx="640">
                  <c:v>0.403601074762234</c:v>
                </c:pt>
                <c:pt idx="641">
                  <c:v>0.401767653443921</c:v>
                </c:pt>
                <c:pt idx="642">
                  <c:v>0.401315722865302</c:v>
                </c:pt>
                <c:pt idx="643">
                  <c:v>0.401814393466309</c:v>
                </c:pt>
                <c:pt idx="644">
                  <c:v>0.401814393466309</c:v>
                </c:pt>
                <c:pt idx="645">
                  <c:v>0.402801091271809</c:v>
                </c:pt>
                <c:pt idx="646">
                  <c:v>0.403187632644126</c:v>
                </c:pt>
                <c:pt idx="647">
                  <c:v>0.403187632644126</c:v>
                </c:pt>
                <c:pt idx="648">
                  <c:v>0.401424548392401</c:v>
                </c:pt>
                <c:pt idx="649">
                  <c:v>0.40145233992642</c:v>
                </c:pt>
                <c:pt idx="650">
                  <c:v>0.401911388135435</c:v>
                </c:pt>
                <c:pt idx="651">
                  <c:v>0.401911388135435</c:v>
                </c:pt>
                <c:pt idx="652">
                  <c:v>0.402877600325591</c:v>
                </c:pt>
                <c:pt idx="653">
                  <c:v>0.403339672570827</c:v>
                </c:pt>
                <c:pt idx="654">
                  <c:v>0.402874496137696</c:v>
                </c:pt>
                <c:pt idx="655">
                  <c:v>0.402874496137696</c:v>
                </c:pt>
                <c:pt idx="656">
                  <c:v>0.402283768964095</c:v>
                </c:pt>
                <c:pt idx="657">
                  <c:v>0.4024902417126</c:v>
                </c:pt>
                <c:pt idx="658">
                  <c:v>0.397999615310475</c:v>
                </c:pt>
                <c:pt idx="659">
                  <c:v>0.397999615310475</c:v>
                </c:pt>
                <c:pt idx="660">
                  <c:v>0.38956662901095</c:v>
                </c:pt>
                <c:pt idx="661">
                  <c:v>0.381312943242193</c:v>
                </c:pt>
                <c:pt idx="662">
                  <c:v>0.372035229815073</c:v>
                </c:pt>
                <c:pt idx="663">
                  <c:v>0.372035229815073</c:v>
                </c:pt>
                <c:pt idx="664">
                  <c:v>0.365695116114782</c:v>
                </c:pt>
                <c:pt idx="665">
                  <c:v>0.361760374800093</c:v>
                </c:pt>
                <c:pt idx="666">
                  <c:v>0.357447155393027</c:v>
                </c:pt>
                <c:pt idx="667">
                  <c:v>0.35650982057095</c:v>
                </c:pt>
                <c:pt idx="668">
                  <c:v>0.351829596258518</c:v>
                </c:pt>
                <c:pt idx="669">
                  <c:v>0.344937328031763</c:v>
                </c:pt>
                <c:pt idx="670">
                  <c:v>0.344937328031763</c:v>
                </c:pt>
                <c:pt idx="671">
                  <c:v>0.337021477599579</c:v>
                </c:pt>
                <c:pt idx="672">
                  <c:v>0.330538391370764</c:v>
                </c:pt>
                <c:pt idx="673">
                  <c:v>0.324146264045802</c:v>
                </c:pt>
                <c:pt idx="674">
                  <c:v>0.324146264045802</c:v>
                </c:pt>
                <c:pt idx="675">
                  <c:v>0.315976661646211</c:v>
                </c:pt>
                <c:pt idx="676">
                  <c:v>0.311210552837736</c:v>
                </c:pt>
                <c:pt idx="677">
                  <c:v>0.311210552837736</c:v>
                </c:pt>
                <c:pt idx="678">
                  <c:v>0.304722863624456</c:v>
                </c:pt>
                <c:pt idx="679">
                  <c:v>0.297734211786518</c:v>
                </c:pt>
                <c:pt idx="680">
                  <c:v>0.28972875860197</c:v>
                </c:pt>
                <c:pt idx="681">
                  <c:v>0.28972875860197</c:v>
                </c:pt>
                <c:pt idx="682">
                  <c:v>0.283763200073863</c:v>
                </c:pt>
                <c:pt idx="683">
                  <c:v>0.276128690060836</c:v>
                </c:pt>
                <c:pt idx="684">
                  <c:v>0.269346743819184</c:v>
                </c:pt>
                <c:pt idx="685">
                  <c:v>0.269346743819184</c:v>
                </c:pt>
                <c:pt idx="686">
                  <c:v>0.263376666225395</c:v>
                </c:pt>
                <c:pt idx="687">
                  <c:v>0.256265366774989</c:v>
                </c:pt>
                <c:pt idx="688">
                  <c:v>0.247600761708555</c:v>
                </c:pt>
                <c:pt idx="689">
                  <c:v>0.247600761708555</c:v>
                </c:pt>
                <c:pt idx="690">
                  <c:v>0.242110174050658</c:v>
                </c:pt>
                <c:pt idx="691">
                  <c:v>0.235641016531677</c:v>
                </c:pt>
                <c:pt idx="692">
                  <c:v>0.235641016531677</c:v>
                </c:pt>
                <c:pt idx="693">
                  <c:v>0.228981699781248</c:v>
                </c:pt>
                <c:pt idx="694">
                  <c:v>0.222328803515236</c:v>
                </c:pt>
                <c:pt idx="695">
                  <c:v>0.216313157886502</c:v>
                </c:pt>
                <c:pt idx="696">
                  <c:v>0.215751900024982</c:v>
                </c:pt>
                <c:pt idx="697">
                  <c:v>0.211705827546364</c:v>
                </c:pt>
                <c:pt idx="698">
                  <c:v>0.20894237897487</c:v>
                </c:pt>
                <c:pt idx="699">
                  <c:v>0.200002540330166</c:v>
                </c:pt>
                <c:pt idx="700">
                  <c:v>0.200002540330166</c:v>
                </c:pt>
                <c:pt idx="701">
                  <c:v>0.191808357926113</c:v>
                </c:pt>
                <c:pt idx="702">
                  <c:v>0.184733721353258</c:v>
                </c:pt>
                <c:pt idx="703">
                  <c:v>0.175545854361221</c:v>
                </c:pt>
                <c:pt idx="704">
                  <c:v>0.175545854361221</c:v>
                </c:pt>
                <c:pt idx="705">
                  <c:v>0.1679178937188</c:v>
                </c:pt>
                <c:pt idx="706">
                  <c:v>0.162346276330991</c:v>
                </c:pt>
                <c:pt idx="707">
                  <c:v>0.162346276330991</c:v>
                </c:pt>
                <c:pt idx="708">
                  <c:v>0.15280619397844</c:v>
                </c:pt>
                <c:pt idx="709">
                  <c:v>0.145731555820806</c:v>
                </c:pt>
                <c:pt idx="710">
                  <c:v>0.139189885008825</c:v>
                </c:pt>
                <c:pt idx="711">
                  <c:v>0.139189885008825</c:v>
                </c:pt>
                <c:pt idx="712">
                  <c:v>0.130410973923239</c:v>
                </c:pt>
                <c:pt idx="713">
                  <c:v>0.123141756913638</c:v>
                </c:pt>
                <c:pt idx="714">
                  <c:v>0.123141756913638</c:v>
                </c:pt>
                <c:pt idx="715">
                  <c:v>0.116183089884841</c:v>
                </c:pt>
                <c:pt idx="716">
                  <c:v>0.108374139059686</c:v>
                </c:pt>
                <c:pt idx="717">
                  <c:v>0.100749053161966</c:v>
                </c:pt>
                <c:pt idx="718">
                  <c:v>0.100749053161966</c:v>
                </c:pt>
                <c:pt idx="719">
                  <c:v>0.0921484077113389</c:v>
                </c:pt>
                <c:pt idx="720">
                  <c:v>0.0837717137974247</c:v>
                </c:pt>
                <c:pt idx="721">
                  <c:v>0.0837717137974247</c:v>
                </c:pt>
                <c:pt idx="722">
                  <c:v>0.0761492500874463</c:v>
                </c:pt>
                <c:pt idx="723">
                  <c:v>0.0676286542537149</c:v>
                </c:pt>
                <c:pt idx="724">
                  <c:v>0.0676286542537149</c:v>
                </c:pt>
                <c:pt idx="725">
                  <c:v>0.0604500436719747</c:v>
                </c:pt>
                <c:pt idx="726">
                  <c:v>0.0522446853840655</c:v>
                </c:pt>
                <c:pt idx="727">
                  <c:v>0.0455763419544669</c:v>
                </c:pt>
                <c:pt idx="728">
                  <c:v>0.0455763419544669</c:v>
                </c:pt>
                <c:pt idx="729">
                  <c:v>0.0361456811913739</c:v>
                </c:pt>
                <c:pt idx="730">
                  <c:v>0.025308102411153</c:v>
                </c:pt>
                <c:pt idx="731">
                  <c:v>0.025308102411153</c:v>
                </c:pt>
                <c:pt idx="732">
                  <c:v>0.0174732044807889</c:v>
                </c:pt>
                <c:pt idx="733">
                  <c:v>0.0121962941849993</c:v>
                </c:pt>
                <c:pt idx="734">
                  <c:v>0.0121962941849993</c:v>
                </c:pt>
                <c:pt idx="735">
                  <c:v>0.00411948705675777</c:v>
                </c:pt>
                <c:pt idx="736">
                  <c:v>-0.00452121295147129</c:v>
                </c:pt>
                <c:pt idx="737">
                  <c:v>-0.00452121295147129</c:v>
                </c:pt>
                <c:pt idx="738">
                  <c:v>-0.0131845901748937</c:v>
                </c:pt>
                <c:pt idx="739">
                  <c:v>-0.0197354316672559</c:v>
                </c:pt>
                <c:pt idx="740">
                  <c:v>-0.0265031849897719</c:v>
                </c:pt>
                <c:pt idx="741">
                  <c:v>-0.0265031849897719</c:v>
                </c:pt>
                <c:pt idx="742">
                  <c:v>-0.0351629111500196</c:v>
                </c:pt>
                <c:pt idx="743">
                  <c:v>-0.0419889579314767</c:v>
                </c:pt>
                <c:pt idx="744">
                  <c:v>-0.0481239836004361</c:v>
                </c:pt>
                <c:pt idx="745">
                  <c:v>-0.0481239836004361</c:v>
                </c:pt>
                <c:pt idx="746">
                  <c:v>-0.0561188119590255</c:v>
                </c:pt>
                <c:pt idx="747">
                  <c:v>-0.0641725944475415</c:v>
                </c:pt>
                <c:pt idx="748">
                  <c:v>-0.0718633445087316</c:v>
                </c:pt>
                <c:pt idx="749">
                  <c:v>-0.0718633445087316</c:v>
                </c:pt>
                <c:pt idx="750">
                  <c:v>-0.0794391347400656</c:v>
                </c:pt>
                <c:pt idx="751">
                  <c:v>-0.0869906461291351</c:v>
                </c:pt>
                <c:pt idx="752">
                  <c:v>-0.0869906461291351</c:v>
                </c:pt>
                <c:pt idx="753">
                  <c:v>-0.0962433654297024</c:v>
                </c:pt>
                <c:pt idx="754">
                  <c:v>-0.104258607507466</c:v>
                </c:pt>
                <c:pt idx="755">
                  <c:v>-0.112061873121628</c:v>
                </c:pt>
                <c:pt idx="756">
                  <c:v>-0.112061873121628</c:v>
                </c:pt>
                <c:pt idx="757">
                  <c:v>-0.120795631444896</c:v>
                </c:pt>
                <c:pt idx="758">
                  <c:v>-0.124858535943286</c:v>
                </c:pt>
                <c:pt idx="759">
                  <c:v>-0.120530740662421</c:v>
                </c:pt>
                <c:pt idx="760">
                  <c:v>-0.120530740662421</c:v>
                </c:pt>
                <c:pt idx="761">
                  <c:v>-0.115886303761319</c:v>
                </c:pt>
                <c:pt idx="762">
                  <c:v>-0.110864950200312</c:v>
                </c:pt>
                <c:pt idx="763">
                  <c:v>-0.104703634931304</c:v>
                </c:pt>
                <c:pt idx="764">
                  <c:v>-0.104703634931304</c:v>
                </c:pt>
                <c:pt idx="765">
                  <c:v>-0.103926452636466</c:v>
                </c:pt>
                <c:pt idx="766">
                  <c:v>-0.104820712172262</c:v>
                </c:pt>
                <c:pt idx="767">
                  <c:v>-0.106772755959074</c:v>
                </c:pt>
                <c:pt idx="768">
                  <c:v>-0.106772755959074</c:v>
                </c:pt>
                <c:pt idx="769">
                  <c:v>-0.108778120274774</c:v>
                </c:pt>
                <c:pt idx="770">
                  <c:v>-0.108177049123415</c:v>
                </c:pt>
                <c:pt idx="771">
                  <c:v>-0.107399485465087</c:v>
                </c:pt>
                <c:pt idx="772">
                  <c:v>-0.107399485465087</c:v>
                </c:pt>
                <c:pt idx="773">
                  <c:v>-0.107229031529736</c:v>
                </c:pt>
                <c:pt idx="774">
                  <c:v>-0.106269269243972</c:v>
                </c:pt>
                <c:pt idx="775">
                  <c:v>-0.106269269243972</c:v>
                </c:pt>
                <c:pt idx="776">
                  <c:v>-0.107033241737866</c:v>
                </c:pt>
                <c:pt idx="777">
                  <c:v>-0.107289874995246</c:v>
                </c:pt>
                <c:pt idx="778">
                  <c:v>-0.107948628671445</c:v>
                </c:pt>
                <c:pt idx="779">
                  <c:v>-0.107948628671445</c:v>
                </c:pt>
                <c:pt idx="780">
                  <c:v>-0.108300451508074</c:v>
                </c:pt>
                <c:pt idx="781">
                  <c:v>-0.107997490514658</c:v>
                </c:pt>
                <c:pt idx="782">
                  <c:v>-0.107236877937791</c:v>
                </c:pt>
                <c:pt idx="783">
                  <c:v>-0.107236877937791</c:v>
                </c:pt>
                <c:pt idx="784">
                  <c:v>-0.108047154214627</c:v>
                </c:pt>
                <c:pt idx="785">
                  <c:v>-0.107681494653659</c:v>
                </c:pt>
                <c:pt idx="786">
                  <c:v>-0.106631348286432</c:v>
                </c:pt>
                <c:pt idx="787">
                  <c:v>-0.106631348286432</c:v>
                </c:pt>
                <c:pt idx="788">
                  <c:v>-0.107482103171849</c:v>
                </c:pt>
                <c:pt idx="789">
                  <c:v>-0.107381774188838</c:v>
                </c:pt>
                <c:pt idx="790">
                  <c:v>-0.108260259404234</c:v>
                </c:pt>
                <c:pt idx="791">
                  <c:v>-0.108260259404234</c:v>
                </c:pt>
                <c:pt idx="792">
                  <c:v>-0.108098271348478</c:v>
                </c:pt>
                <c:pt idx="793">
                  <c:v>-0.108235938894534</c:v>
                </c:pt>
                <c:pt idx="794">
                  <c:v>-0.108069749635255</c:v>
                </c:pt>
                <c:pt idx="795">
                  <c:v>-0.108069749635255</c:v>
                </c:pt>
                <c:pt idx="796">
                  <c:v>-0.107466128982952</c:v>
                </c:pt>
                <c:pt idx="797">
                  <c:v>-0.106560130090329</c:v>
                </c:pt>
                <c:pt idx="798">
                  <c:v>-0.106560130090329</c:v>
                </c:pt>
                <c:pt idx="799">
                  <c:v>-0.105583964607233</c:v>
                </c:pt>
                <c:pt idx="800">
                  <c:v>-0.104944792289674</c:v>
                </c:pt>
                <c:pt idx="801">
                  <c:v>-0.105533764795512</c:v>
                </c:pt>
                <c:pt idx="802">
                  <c:v>-0.105533764795512</c:v>
                </c:pt>
                <c:pt idx="803">
                  <c:v>-0.105630127641474</c:v>
                </c:pt>
                <c:pt idx="804">
                  <c:v>-0.105454731995308</c:v>
                </c:pt>
                <c:pt idx="805">
                  <c:v>-0.105454731995308</c:v>
                </c:pt>
                <c:pt idx="806">
                  <c:v>-0.105139543215875</c:v>
                </c:pt>
                <c:pt idx="807">
                  <c:v>-0.104080497958329</c:v>
                </c:pt>
                <c:pt idx="808">
                  <c:v>-0.103516658102444</c:v>
                </c:pt>
                <c:pt idx="809">
                  <c:v>-0.103516658102444</c:v>
                </c:pt>
                <c:pt idx="810">
                  <c:v>-0.103553203900975</c:v>
                </c:pt>
                <c:pt idx="811">
                  <c:v>-0.103920836294633</c:v>
                </c:pt>
                <c:pt idx="812">
                  <c:v>-0.105079119071579</c:v>
                </c:pt>
                <c:pt idx="813">
                  <c:v>-0.104918414588139</c:v>
                </c:pt>
                <c:pt idx="814">
                  <c:v>-0.104529936316869</c:v>
                </c:pt>
                <c:pt idx="815">
                  <c:v>-0.104922391180023</c:v>
                </c:pt>
                <c:pt idx="816">
                  <c:v>-0.104922391180023</c:v>
                </c:pt>
                <c:pt idx="817">
                  <c:v>-0.104363404051775</c:v>
                </c:pt>
                <c:pt idx="818">
                  <c:v>-0.103155640742692</c:v>
                </c:pt>
                <c:pt idx="819">
                  <c:v>-0.104082718395063</c:v>
                </c:pt>
                <c:pt idx="820">
                  <c:v>-0.104082718395063</c:v>
                </c:pt>
                <c:pt idx="821">
                  <c:v>-0.104001674326296</c:v>
                </c:pt>
                <c:pt idx="822">
                  <c:v>-0.103188549965273</c:v>
                </c:pt>
                <c:pt idx="823">
                  <c:v>-0.103188549965273</c:v>
                </c:pt>
                <c:pt idx="824">
                  <c:v>-0.104115286884854</c:v>
                </c:pt>
                <c:pt idx="825">
                  <c:v>-0.103506711288939</c:v>
                </c:pt>
                <c:pt idx="826">
                  <c:v>-0.104256193609373</c:v>
                </c:pt>
                <c:pt idx="827">
                  <c:v>-0.104256193609373</c:v>
                </c:pt>
                <c:pt idx="828">
                  <c:v>-0.104430416252529</c:v>
                </c:pt>
                <c:pt idx="829">
                  <c:v>-0.104111287344841</c:v>
                </c:pt>
                <c:pt idx="830">
                  <c:v>-0.104111287344841</c:v>
                </c:pt>
                <c:pt idx="831">
                  <c:v>-0.103535999568541</c:v>
                </c:pt>
                <c:pt idx="832">
                  <c:v>-0.103777375196696</c:v>
                </c:pt>
                <c:pt idx="833">
                  <c:v>-0.103976982362744</c:v>
                </c:pt>
                <c:pt idx="834">
                  <c:v>-0.104899623798781</c:v>
                </c:pt>
                <c:pt idx="835">
                  <c:v>-0.104899623798781</c:v>
                </c:pt>
                <c:pt idx="836">
                  <c:v>-0.104873017713228</c:v>
                </c:pt>
                <c:pt idx="837">
                  <c:v>-0.104984887388328</c:v>
                </c:pt>
                <c:pt idx="838">
                  <c:v>-0.104984887388328</c:v>
                </c:pt>
                <c:pt idx="839">
                  <c:v>-0.10629959565281</c:v>
                </c:pt>
                <c:pt idx="840">
                  <c:v>-0.105852508655917</c:v>
                </c:pt>
                <c:pt idx="841">
                  <c:v>-0.104690147627363</c:v>
                </c:pt>
                <c:pt idx="842">
                  <c:v>-0.104690147627363</c:v>
                </c:pt>
                <c:pt idx="843">
                  <c:v>-0.103666929606728</c:v>
                </c:pt>
                <c:pt idx="844">
                  <c:v>-0.103597484443757</c:v>
                </c:pt>
                <c:pt idx="845">
                  <c:v>-0.104107912441816</c:v>
                </c:pt>
                <c:pt idx="846">
                  <c:v>-0.104107912441816</c:v>
                </c:pt>
                <c:pt idx="847">
                  <c:v>-0.104306550242528</c:v>
                </c:pt>
                <c:pt idx="848">
                  <c:v>-0.104189098941478</c:v>
                </c:pt>
                <c:pt idx="849">
                  <c:v>-0.104189098941478</c:v>
                </c:pt>
                <c:pt idx="850">
                  <c:v>-0.104561190036746</c:v>
                </c:pt>
                <c:pt idx="851">
                  <c:v>-0.105523769468064</c:v>
                </c:pt>
                <c:pt idx="852">
                  <c:v>-0.106517860182489</c:v>
                </c:pt>
                <c:pt idx="853">
                  <c:v>-0.106517860182489</c:v>
                </c:pt>
                <c:pt idx="854">
                  <c:v>-0.106522524454742</c:v>
                </c:pt>
                <c:pt idx="855">
                  <c:v>-0.106086051465743</c:v>
                </c:pt>
                <c:pt idx="856">
                  <c:v>-0.10619957131084</c:v>
                </c:pt>
                <c:pt idx="857">
                  <c:v>-0.10619957131084</c:v>
                </c:pt>
                <c:pt idx="858">
                  <c:v>-0.105186493574182</c:v>
                </c:pt>
                <c:pt idx="859">
                  <c:v>-0.106208801828348</c:v>
                </c:pt>
                <c:pt idx="860">
                  <c:v>-0.106208801828348</c:v>
                </c:pt>
                <c:pt idx="861">
                  <c:v>-0.107058945654264</c:v>
                </c:pt>
                <c:pt idx="862">
                  <c:v>-0.107008832242877</c:v>
                </c:pt>
                <c:pt idx="863">
                  <c:v>-0.107584857736779</c:v>
                </c:pt>
                <c:pt idx="864">
                  <c:v>-0.107584857736779</c:v>
                </c:pt>
                <c:pt idx="865">
                  <c:v>-0.107525304940174</c:v>
                </c:pt>
                <c:pt idx="866">
                  <c:v>-0.106988660893827</c:v>
                </c:pt>
                <c:pt idx="867">
                  <c:v>-0.107102664156321</c:v>
                </c:pt>
                <c:pt idx="868">
                  <c:v>-0.107102664156321</c:v>
                </c:pt>
                <c:pt idx="869">
                  <c:v>-0.107338711791858</c:v>
                </c:pt>
                <c:pt idx="870">
                  <c:v>-0.108641229765457</c:v>
                </c:pt>
                <c:pt idx="871">
                  <c:v>-0.108641229765457</c:v>
                </c:pt>
                <c:pt idx="872">
                  <c:v>-0.109126082872145</c:v>
                </c:pt>
                <c:pt idx="873">
                  <c:v>-0.108108896049563</c:v>
                </c:pt>
                <c:pt idx="874">
                  <c:v>-0.106766811532492</c:v>
                </c:pt>
                <c:pt idx="875">
                  <c:v>-0.106766811532492</c:v>
                </c:pt>
                <c:pt idx="876">
                  <c:v>-0.107937818313261</c:v>
                </c:pt>
                <c:pt idx="877">
                  <c:v>-0.108395193698775</c:v>
                </c:pt>
                <c:pt idx="878">
                  <c:v>-0.109015622662361</c:v>
                </c:pt>
                <c:pt idx="879">
                  <c:v>-0.109015622662361</c:v>
                </c:pt>
                <c:pt idx="880">
                  <c:v>-0.109708526561763</c:v>
                </c:pt>
                <c:pt idx="881">
                  <c:v>-0.109419479202398</c:v>
                </c:pt>
                <c:pt idx="882">
                  <c:v>-0.109419479202398</c:v>
                </c:pt>
                <c:pt idx="883">
                  <c:v>-0.110420106362692</c:v>
                </c:pt>
                <c:pt idx="884">
                  <c:v>-0.110862888753833</c:v>
                </c:pt>
                <c:pt idx="885">
                  <c:v>-0.111389587558096</c:v>
                </c:pt>
                <c:pt idx="886">
                  <c:v>-0.111355194719819</c:v>
                </c:pt>
                <c:pt idx="887">
                  <c:v>-0.111331228139812</c:v>
                </c:pt>
                <c:pt idx="888">
                  <c:v>-0.111722986303043</c:v>
                </c:pt>
                <c:pt idx="889">
                  <c:v>-0.111277381317943</c:v>
                </c:pt>
                <c:pt idx="890">
                  <c:v>-0.111277381317943</c:v>
                </c:pt>
                <c:pt idx="891">
                  <c:v>-0.110588156631654</c:v>
                </c:pt>
                <c:pt idx="892">
                  <c:v>-0.110675813668123</c:v>
                </c:pt>
                <c:pt idx="893">
                  <c:v>-0.112060779772708</c:v>
                </c:pt>
                <c:pt idx="894">
                  <c:v>-0.112060779772708</c:v>
                </c:pt>
                <c:pt idx="895">
                  <c:v>-0.112761625704936</c:v>
                </c:pt>
                <c:pt idx="896">
                  <c:v>-0.112495166616001</c:v>
                </c:pt>
                <c:pt idx="897">
                  <c:v>-0.111487879005129</c:v>
                </c:pt>
                <c:pt idx="898">
                  <c:v>-0.111487879005129</c:v>
                </c:pt>
                <c:pt idx="899">
                  <c:v>-0.110690804580999</c:v>
                </c:pt>
                <c:pt idx="900">
                  <c:v>-0.109788703272439</c:v>
                </c:pt>
                <c:pt idx="901">
                  <c:v>-0.109788703272439</c:v>
                </c:pt>
                <c:pt idx="902">
                  <c:v>-0.111175835739055</c:v>
                </c:pt>
                <c:pt idx="903">
                  <c:v>-0.111916925937525</c:v>
                </c:pt>
                <c:pt idx="904">
                  <c:v>-0.112739222599336</c:v>
                </c:pt>
                <c:pt idx="905">
                  <c:v>-0.112739222599336</c:v>
                </c:pt>
                <c:pt idx="906">
                  <c:v>-0.112331570747752</c:v>
                </c:pt>
                <c:pt idx="907">
                  <c:v>-0.112339725663737</c:v>
                </c:pt>
                <c:pt idx="908">
                  <c:v>-0.112934639989451</c:v>
                </c:pt>
                <c:pt idx="909">
                  <c:v>-0.115581960564351</c:v>
                </c:pt>
                <c:pt idx="910">
                  <c:v>-0.115581960564351</c:v>
                </c:pt>
                <c:pt idx="911">
                  <c:v>-0.116552423597589</c:v>
                </c:pt>
                <c:pt idx="912">
                  <c:v>-0.115961981860589</c:v>
                </c:pt>
                <c:pt idx="913">
                  <c:v>-0.115734119605939</c:v>
                </c:pt>
                <c:pt idx="914">
                  <c:v>-0.115650628703735</c:v>
                </c:pt>
                <c:pt idx="915">
                  <c:v>-0.115364654964641</c:v>
                </c:pt>
                <c:pt idx="916">
                  <c:v>-0.117906456322351</c:v>
                </c:pt>
                <c:pt idx="917">
                  <c:v>-0.121038334457986</c:v>
                </c:pt>
                <c:pt idx="918">
                  <c:v>-0.121038334457986</c:v>
                </c:pt>
                <c:pt idx="919">
                  <c:v>-0.122499134323749</c:v>
                </c:pt>
                <c:pt idx="920">
                  <c:v>-0.123352106155575</c:v>
                </c:pt>
                <c:pt idx="921">
                  <c:v>-0.123352106155575</c:v>
                </c:pt>
                <c:pt idx="922">
                  <c:v>-0.124339837366162</c:v>
                </c:pt>
                <c:pt idx="923">
                  <c:v>-0.125854005793449</c:v>
                </c:pt>
                <c:pt idx="924">
                  <c:v>-0.125854005793449</c:v>
                </c:pt>
                <c:pt idx="925">
                  <c:v>-0.126502760153186</c:v>
                </c:pt>
                <c:pt idx="926">
                  <c:v>-0.126363395643598</c:v>
                </c:pt>
                <c:pt idx="927">
                  <c:v>-0.125934304013402</c:v>
                </c:pt>
                <c:pt idx="928">
                  <c:v>-0.125934304013402</c:v>
                </c:pt>
                <c:pt idx="929">
                  <c:v>-0.123942427430778</c:v>
                </c:pt>
                <c:pt idx="930">
                  <c:v>-0.123327078834599</c:v>
                </c:pt>
                <c:pt idx="931">
                  <c:v>-0.124147654032541</c:v>
                </c:pt>
                <c:pt idx="932">
                  <c:v>-0.124147654032541</c:v>
                </c:pt>
                <c:pt idx="933">
                  <c:v>-0.12406035415137</c:v>
                </c:pt>
                <c:pt idx="934">
                  <c:v>-0.123687506227302</c:v>
                </c:pt>
                <c:pt idx="935">
                  <c:v>-0.123687506227302</c:v>
                </c:pt>
                <c:pt idx="936">
                  <c:v>-0.124492165898502</c:v>
                </c:pt>
                <c:pt idx="937">
                  <c:v>-0.126093755313335</c:v>
                </c:pt>
                <c:pt idx="938">
                  <c:v>-0.127996920013044</c:v>
                </c:pt>
                <c:pt idx="939">
                  <c:v>-0.127996920013044</c:v>
                </c:pt>
                <c:pt idx="940">
                  <c:v>-0.129156698389468</c:v>
                </c:pt>
                <c:pt idx="941">
                  <c:v>-0.12783309345633</c:v>
                </c:pt>
                <c:pt idx="942">
                  <c:v>-0.128585451408237</c:v>
                </c:pt>
                <c:pt idx="943">
                  <c:v>-0.128585451408237</c:v>
                </c:pt>
                <c:pt idx="944">
                  <c:v>-0.129897052127862</c:v>
                </c:pt>
                <c:pt idx="945">
                  <c:v>-0.132479246669339</c:v>
                </c:pt>
                <c:pt idx="946">
                  <c:v>-0.132479246669339</c:v>
                </c:pt>
                <c:pt idx="947">
                  <c:v>-0.134641586611142</c:v>
                </c:pt>
                <c:pt idx="948">
                  <c:v>-0.135778531932645</c:v>
                </c:pt>
                <c:pt idx="949">
                  <c:v>-0.136935841770559</c:v>
                </c:pt>
                <c:pt idx="950">
                  <c:v>-0.136935841770559</c:v>
                </c:pt>
                <c:pt idx="951">
                  <c:v>-0.138866999415449</c:v>
                </c:pt>
                <c:pt idx="952">
                  <c:v>-0.140574037179144</c:v>
                </c:pt>
                <c:pt idx="953">
                  <c:v>-0.140223610546007</c:v>
                </c:pt>
                <c:pt idx="954">
                  <c:v>-0.140223610546007</c:v>
                </c:pt>
                <c:pt idx="955">
                  <c:v>-0.138118540635108</c:v>
                </c:pt>
                <c:pt idx="956">
                  <c:v>-0.137984267007286</c:v>
                </c:pt>
                <c:pt idx="957">
                  <c:v>-0.137977244040516</c:v>
                </c:pt>
                <c:pt idx="958">
                  <c:v>-0.138045268019237</c:v>
                </c:pt>
                <c:pt idx="959">
                  <c:v>-0.138729324459747</c:v>
                </c:pt>
                <c:pt idx="960">
                  <c:v>-0.139721290793062</c:v>
                </c:pt>
                <c:pt idx="961">
                  <c:v>-0.139721290793062</c:v>
                </c:pt>
                <c:pt idx="962">
                  <c:v>-0.13896530018578</c:v>
                </c:pt>
                <c:pt idx="963">
                  <c:v>-0.138789610824637</c:v>
                </c:pt>
                <c:pt idx="964">
                  <c:v>-0.138929165583115</c:v>
                </c:pt>
                <c:pt idx="965">
                  <c:v>-0.138929165583115</c:v>
                </c:pt>
                <c:pt idx="966">
                  <c:v>-0.141415554901224</c:v>
                </c:pt>
                <c:pt idx="967">
                  <c:v>-0.143471245046011</c:v>
                </c:pt>
                <c:pt idx="968">
                  <c:v>-0.143471245046011</c:v>
                </c:pt>
                <c:pt idx="969">
                  <c:v>-0.142021670923999</c:v>
                </c:pt>
                <c:pt idx="970">
                  <c:v>-0.141001750064974</c:v>
                </c:pt>
                <c:pt idx="971">
                  <c:v>-0.141692495546978</c:v>
                </c:pt>
                <c:pt idx="972">
                  <c:v>-0.141692495546978</c:v>
                </c:pt>
                <c:pt idx="973">
                  <c:v>-0.141596186344976</c:v>
                </c:pt>
                <c:pt idx="974">
                  <c:v>-0.141402906998831</c:v>
                </c:pt>
                <c:pt idx="975">
                  <c:v>-0.140799593251757</c:v>
                </c:pt>
                <c:pt idx="976">
                  <c:v>-0.140799593251757</c:v>
                </c:pt>
                <c:pt idx="977">
                  <c:v>-0.138946400786451</c:v>
                </c:pt>
                <c:pt idx="978">
                  <c:v>-0.138868279917669</c:v>
                </c:pt>
                <c:pt idx="979">
                  <c:v>-0.139629041645212</c:v>
                </c:pt>
                <c:pt idx="980">
                  <c:v>-0.139629041645212</c:v>
                </c:pt>
                <c:pt idx="981">
                  <c:v>-0.139387843020043</c:v>
                </c:pt>
                <c:pt idx="982">
                  <c:v>-0.139307077931649</c:v>
                </c:pt>
                <c:pt idx="983">
                  <c:v>-0.139307077931649</c:v>
                </c:pt>
                <c:pt idx="984">
                  <c:v>-0.137914086192382</c:v>
                </c:pt>
                <c:pt idx="985">
                  <c:v>-0.138222339629818</c:v>
                </c:pt>
                <c:pt idx="986">
                  <c:v>-0.138155000257802</c:v>
                </c:pt>
                <c:pt idx="987">
                  <c:v>-0.138591622394132</c:v>
                </c:pt>
                <c:pt idx="988">
                  <c:v>-0.138591622394132</c:v>
                </c:pt>
                <c:pt idx="989">
                  <c:v>-0.138789220546225</c:v>
                </c:pt>
                <c:pt idx="990">
                  <c:v>-0.138189751193509</c:v>
                </c:pt>
                <c:pt idx="991">
                  <c:v>-0.137814601072367</c:v>
                </c:pt>
                <c:pt idx="992">
                  <c:v>-0.137814601072367</c:v>
                </c:pt>
                <c:pt idx="993">
                  <c:v>-0.138653769911037</c:v>
                </c:pt>
                <c:pt idx="994">
                  <c:v>-0.139569970309657</c:v>
                </c:pt>
                <c:pt idx="995">
                  <c:v>-0.139569970309657</c:v>
                </c:pt>
                <c:pt idx="996">
                  <c:v>-0.138934825479995</c:v>
                </c:pt>
                <c:pt idx="997">
                  <c:v>-0.13854586322752</c:v>
                </c:pt>
                <c:pt idx="998">
                  <c:v>-0.138026608796399</c:v>
                </c:pt>
                <c:pt idx="999">
                  <c:v>-0.138026608796399</c:v>
                </c:pt>
                <c:pt idx="1000">
                  <c:v>-0.136933584982248</c:v>
                </c:pt>
                <c:pt idx="1001">
                  <c:v>-0.135238977850058</c:v>
                </c:pt>
                <c:pt idx="1002">
                  <c:v>-0.134415925037764</c:v>
                </c:pt>
                <c:pt idx="1003">
                  <c:v>-0.134415925037764</c:v>
                </c:pt>
                <c:pt idx="1004">
                  <c:v>-0.132654157326583</c:v>
                </c:pt>
                <c:pt idx="1005">
                  <c:v>-0.130566880924876</c:v>
                </c:pt>
                <c:pt idx="1006">
                  <c:v>-0.130566880924876</c:v>
                </c:pt>
                <c:pt idx="1007">
                  <c:v>-0.128813333779655</c:v>
                </c:pt>
                <c:pt idx="1008">
                  <c:v>-0.128549138542996</c:v>
                </c:pt>
                <c:pt idx="1009">
                  <c:v>-0.129274243062726</c:v>
                </c:pt>
                <c:pt idx="1010">
                  <c:v>-0.129274243062726</c:v>
                </c:pt>
                <c:pt idx="1011">
                  <c:v>-0.128698311315051</c:v>
                </c:pt>
                <c:pt idx="1012">
                  <c:v>-0.128225504614515</c:v>
                </c:pt>
                <c:pt idx="1013">
                  <c:v>-0.128225504614515</c:v>
                </c:pt>
                <c:pt idx="1014">
                  <c:v>-0.126195925881236</c:v>
                </c:pt>
                <c:pt idx="1015">
                  <c:v>-0.12469536582234</c:v>
                </c:pt>
                <c:pt idx="1016">
                  <c:v>-0.124070070219534</c:v>
                </c:pt>
                <c:pt idx="1017">
                  <c:v>-0.124070070219534</c:v>
                </c:pt>
                <c:pt idx="1018">
                  <c:v>-0.123568755836023</c:v>
                </c:pt>
                <c:pt idx="1019">
                  <c:v>-0.123059987387766</c:v>
                </c:pt>
                <c:pt idx="1020">
                  <c:v>-0.121865010994244</c:v>
                </c:pt>
                <c:pt idx="1021">
                  <c:v>-0.121865010994244</c:v>
                </c:pt>
                <c:pt idx="1022">
                  <c:v>-0.120091672002758</c:v>
                </c:pt>
                <c:pt idx="1023">
                  <c:v>-0.119146280885648</c:v>
                </c:pt>
                <c:pt idx="1024">
                  <c:v>-0.117633328071205</c:v>
                </c:pt>
                <c:pt idx="1025">
                  <c:v>-0.117633328071205</c:v>
                </c:pt>
                <c:pt idx="1026">
                  <c:v>-0.116457250589763</c:v>
                </c:pt>
                <c:pt idx="1027">
                  <c:v>-0.116473758895193</c:v>
                </c:pt>
                <c:pt idx="1028">
                  <c:v>-0.116473758895193</c:v>
                </c:pt>
                <c:pt idx="1029">
                  <c:v>-0.115270618793093</c:v>
                </c:pt>
                <c:pt idx="1030">
                  <c:v>-0.113921760682989</c:v>
                </c:pt>
                <c:pt idx="1031">
                  <c:v>-0.11240715300505</c:v>
                </c:pt>
                <c:pt idx="1032">
                  <c:v>-0.11240715300505</c:v>
                </c:pt>
                <c:pt idx="1033">
                  <c:v>-0.110035606821134</c:v>
                </c:pt>
                <c:pt idx="1034">
                  <c:v>-0.108688984412208</c:v>
                </c:pt>
                <c:pt idx="1035">
                  <c:v>-0.107981429997122</c:v>
                </c:pt>
                <c:pt idx="1036">
                  <c:v>-0.107843761227001</c:v>
                </c:pt>
                <c:pt idx="1037">
                  <c:v>-0.107852872372286</c:v>
                </c:pt>
                <c:pt idx="1038">
                  <c:v>-0.10684278199619</c:v>
                </c:pt>
                <c:pt idx="1039">
                  <c:v>-0.10684278199619</c:v>
                </c:pt>
                <c:pt idx="1040">
                  <c:v>-0.104603616764508</c:v>
                </c:pt>
                <c:pt idx="1041">
                  <c:v>-0.102507873238966</c:v>
                </c:pt>
                <c:pt idx="1042">
                  <c:v>-0.102507873238966</c:v>
                </c:pt>
                <c:pt idx="1043">
                  <c:v>-0.10222406728102</c:v>
                </c:pt>
                <c:pt idx="1044">
                  <c:v>-0.101688925372324</c:v>
                </c:pt>
                <c:pt idx="1045">
                  <c:v>-0.100651530873928</c:v>
                </c:pt>
                <c:pt idx="1046">
                  <c:v>-0.100651530873928</c:v>
                </c:pt>
                <c:pt idx="1047">
                  <c:v>-0.0992167476560556</c:v>
                </c:pt>
                <c:pt idx="1048">
                  <c:v>-0.0966816718053724</c:v>
                </c:pt>
                <c:pt idx="1049">
                  <c:v>-0.0953573086040112</c:v>
                </c:pt>
                <c:pt idx="1050">
                  <c:v>-0.0953573086040112</c:v>
                </c:pt>
                <c:pt idx="1051">
                  <c:v>-0.0937327002983975</c:v>
                </c:pt>
                <c:pt idx="1052">
                  <c:v>-0.0918783079508992</c:v>
                </c:pt>
                <c:pt idx="1053">
                  <c:v>-0.0918783079508992</c:v>
                </c:pt>
                <c:pt idx="1054">
                  <c:v>-0.088115201380537</c:v>
                </c:pt>
                <c:pt idx="1055">
                  <c:v>-0.0864121070573012</c:v>
                </c:pt>
                <c:pt idx="1056">
                  <c:v>-0.085324111632757</c:v>
                </c:pt>
                <c:pt idx="1057">
                  <c:v>-0.0852626675561186</c:v>
                </c:pt>
                <c:pt idx="1058">
                  <c:v>-0.0850878084498042</c:v>
                </c:pt>
                <c:pt idx="1059">
                  <c:v>-0.0856278769705332</c:v>
                </c:pt>
                <c:pt idx="1060">
                  <c:v>-0.0847582184014556</c:v>
                </c:pt>
                <c:pt idx="1061">
                  <c:v>-0.0847582184014556</c:v>
                </c:pt>
                <c:pt idx="1062">
                  <c:v>-0.0823994968743724</c:v>
                </c:pt>
                <c:pt idx="1063">
                  <c:v>-0.0815593972902731</c:v>
                </c:pt>
                <c:pt idx="1064">
                  <c:v>-0.0815593972902731</c:v>
                </c:pt>
                <c:pt idx="1065">
                  <c:v>-0.0812279347815139</c:v>
                </c:pt>
                <c:pt idx="1066">
                  <c:v>-0.0800795872760937</c:v>
                </c:pt>
                <c:pt idx="1067">
                  <c:v>-0.0800795872760937</c:v>
                </c:pt>
                <c:pt idx="1068">
                  <c:v>-0.0786455953684371</c:v>
                </c:pt>
                <c:pt idx="1069">
                  <c:v>-0.0765082444048615</c:v>
                </c:pt>
                <c:pt idx="1070">
                  <c:v>-0.0761067751897171</c:v>
                </c:pt>
                <c:pt idx="1071">
                  <c:v>-0.075972401504525</c:v>
                </c:pt>
                <c:pt idx="1072">
                  <c:v>-0.0742454063808127</c:v>
                </c:pt>
                <c:pt idx="1073">
                  <c:v>-0.073469371968172</c:v>
                </c:pt>
                <c:pt idx="1074">
                  <c:v>-0.073469371968172</c:v>
                </c:pt>
                <c:pt idx="1075">
                  <c:v>-0.0727687349961358</c:v>
                </c:pt>
                <c:pt idx="1076">
                  <c:v>-0.0715740322900371</c:v>
                </c:pt>
                <c:pt idx="1077">
                  <c:v>-0.0684712762487187</c:v>
                </c:pt>
                <c:pt idx="1078">
                  <c:v>-0.0684712762487187</c:v>
                </c:pt>
                <c:pt idx="1079">
                  <c:v>-0.0688313717316383</c:v>
                </c:pt>
                <c:pt idx="1080">
                  <c:v>-0.0666398993189167</c:v>
                </c:pt>
                <c:pt idx="1081">
                  <c:v>-0.0655919625392065</c:v>
                </c:pt>
                <c:pt idx="1082">
                  <c:v>-0.0652873100986308</c:v>
                </c:pt>
                <c:pt idx="1083">
                  <c:v>-0.0648632124017532</c:v>
                </c:pt>
                <c:pt idx="1084">
                  <c:v>-0.0634247326069795</c:v>
                </c:pt>
                <c:pt idx="1085">
                  <c:v>-0.0634247326069795</c:v>
                </c:pt>
                <c:pt idx="1086">
                  <c:v>-0.0617928091857736</c:v>
                </c:pt>
                <c:pt idx="1087">
                  <c:v>-0.060516102594474</c:v>
                </c:pt>
                <c:pt idx="1088">
                  <c:v>-0.0587392964760154</c:v>
                </c:pt>
                <c:pt idx="1089">
                  <c:v>-0.0587392964760154</c:v>
                </c:pt>
                <c:pt idx="1090">
                  <c:v>-0.0567922348728423</c:v>
                </c:pt>
                <c:pt idx="1091">
                  <c:v>-0.0560045727942733</c:v>
                </c:pt>
                <c:pt idx="1092">
                  <c:v>-0.0548445640397913</c:v>
                </c:pt>
                <c:pt idx="1093">
                  <c:v>-0.0548445640397913</c:v>
                </c:pt>
                <c:pt idx="1094">
                  <c:v>-0.0535971597245037</c:v>
                </c:pt>
                <c:pt idx="1095">
                  <c:v>-0.0514318949661699</c:v>
                </c:pt>
                <c:pt idx="1096">
                  <c:v>-0.0514318949661699</c:v>
                </c:pt>
                <c:pt idx="1097">
                  <c:v>-0.0511881609592296</c:v>
                </c:pt>
                <c:pt idx="1098">
                  <c:v>-0.0516694589755552</c:v>
                </c:pt>
                <c:pt idx="1099">
                  <c:v>-0.0498943657411538</c:v>
                </c:pt>
                <c:pt idx="1100">
                  <c:v>-0.0498943657411538</c:v>
                </c:pt>
                <c:pt idx="1101">
                  <c:v>-0.0486571495816081</c:v>
                </c:pt>
                <c:pt idx="1102">
                  <c:v>-0.0495816864611965</c:v>
                </c:pt>
                <c:pt idx="1103">
                  <c:v>-0.0495816864611965</c:v>
                </c:pt>
                <c:pt idx="1104">
                  <c:v>-0.051142994838191</c:v>
                </c:pt>
                <c:pt idx="1105">
                  <c:v>-0.0511642310596724</c:v>
                </c:pt>
                <c:pt idx="1106">
                  <c:v>-0.0512157173902267</c:v>
                </c:pt>
                <c:pt idx="1107">
                  <c:v>-0.0512157173902267</c:v>
                </c:pt>
                <c:pt idx="1108">
                  <c:v>-0.0513143762395219</c:v>
                </c:pt>
                <c:pt idx="1109">
                  <c:v>-0.0511579352545504</c:v>
                </c:pt>
                <c:pt idx="1110">
                  <c:v>-0.0511579352545504</c:v>
                </c:pt>
                <c:pt idx="1111">
                  <c:v>-0.0502631388817285</c:v>
                </c:pt>
                <c:pt idx="1112">
                  <c:v>-0.0508993461661967</c:v>
                </c:pt>
                <c:pt idx="1113">
                  <c:v>-0.0512540488241582</c:v>
                </c:pt>
                <c:pt idx="1114">
                  <c:v>-0.0512540488241582</c:v>
                </c:pt>
                <c:pt idx="1115">
                  <c:v>-0.050745842388472</c:v>
                </c:pt>
                <c:pt idx="1116">
                  <c:v>-0.0515265310296274</c:v>
                </c:pt>
                <c:pt idx="1117">
                  <c:v>-0.0515265310296274</c:v>
                </c:pt>
                <c:pt idx="1118">
                  <c:v>-0.0512369517143908</c:v>
                </c:pt>
                <c:pt idx="1119">
                  <c:v>-0.0515286872350256</c:v>
                </c:pt>
                <c:pt idx="1120">
                  <c:v>-0.0523072238845614</c:v>
                </c:pt>
                <c:pt idx="1121">
                  <c:v>-0.0506914768945522</c:v>
                </c:pt>
                <c:pt idx="1122">
                  <c:v>-0.0506914768945522</c:v>
                </c:pt>
                <c:pt idx="1123">
                  <c:v>-0.0493446371972503</c:v>
                </c:pt>
                <c:pt idx="1124">
                  <c:v>-0.0494528252928351</c:v>
                </c:pt>
                <c:pt idx="1125">
                  <c:v>-0.0494204126083835</c:v>
                </c:pt>
                <c:pt idx="1126">
                  <c:v>-0.0494204126083835</c:v>
                </c:pt>
                <c:pt idx="1127">
                  <c:v>-0.0490248578774891</c:v>
                </c:pt>
                <c:pt idx="1128">
                  <c:v>-0.0485432001736791</c:v>
                </c:pt>
                <c:pt idx="1129">
                  <c:v>-0.0485432001736791</c:v>
                </c:pt>
                <c:pt idx="1130">
                  <c:v>-0.0484993006150079</c:v>
                </c:pt>
                <c:pt idx="1131">
                  <c:v>-0.0486926843578715</c:v>
                </c:pt>
                <c:pt idx="1132">
                  <c:v>-0.0485796863467812</c:v>
                </c:pt>
                <c:pt idx="1133">
                  <c:v>-0.0485796863467812</c:v>
                </c:pt>
                <c:pt idx="1134">
                  <c:v>-0.0498254016011933</c:v>
                </c:pt>
                <c:pt idx="1135">
                  <c:v>-0.0504197842263853</c:v>
                </c:pt>
                <c:pt idx="1136">
                  <c:v>-0.0504197842263853</c:v>
                </c:pt>
                <c:pt idx="1137">
                  <c:v>-0.0504758761411231</c:v>
                </c:pt>
                <c:pt idx="1138">
                  <c:v>-0.050094525478216</c:v>
                </c:pt>
                <c:pt idx="1139">
                  <c:v>-0.0487824643947306</c:v>
                </c:pt>
                <c:pt idx="1140">
                  <c:v>-0.0487824643947306</c:v>
                </c:pt>
                <c:pt idx="1141">
                  <c:v>-0.0498489955260057</c:v>
                </c:pt>
                <c:pt idx="1142">
                  <c:v>-0.0500158637056243</c:v>
                </c:pt>
                <c:pt idx="1143">
                  <c:v>-0.048247807088871</c:v>
                </c:pt>
                <c:pt idx="1144">
                  <c:v>-0.048247807088871</c:v>
                </c:pt>
                <c:pt idx="1145">
                  <c:v>-0.0468589137736768</c:v>
                </c:pt>
                <c:pt idx="1146">
                  <c:v>-0.0468898466817916</c:v>
                </c:pt>
                <c:pt idx="1147">
                  <c:v>-0.0486639867682319</c:v>
                </c:pt>
                <c:pt idx="1148">
                  <c:v>-0.0486639867682319</c:v>
                </c:pt>
                <c:pt idx="1149">
                  <c:v>-0.0480957163989443</c:v>
                </c:pt>
                <c:pt idx="1150">
                  <c:v>-0.0479186089663156</c:v>
                </c:pt>
                <c:pt idx="1151">
                  <c:v>-0.0479186089663156</c:v>
                </c:pt>
                <c:pt idx="1152">
                  <c:v>-0.0480432481824794</c:v>
                </c:pt>
                <c:pt idx="1153">
                  <c:v>-0.0483025755029985</c:v>
                </c:pt>
                <c:pt idx="1154">
                  <c:v>-0.0483025755029985</c:v>
                </c:pt>
                <c:pt idx="1155">
                  <c:v>-0.0492107383274123</c:v>
                </c:pt>
                <c:pt idx="1156">
                  <c:v>-0.050819126425988</c:v>
                </c:pt>
                <c:pt idx="1157">
                  <c:v>-0.053500739543238</c:v>
                </c:pt>
                <c:pt idx="1158">
                  <c:v>-0.053500739543238</c:v>
                </c:pt>
                <c:pt idx="1159">
                  <c:v>-0.0547967185077669</c:v>
                </c:pt>
                <c:pt idx="1160">
                  <c:v>-0.0554093690250731</c:v>
                </c:pt>
                <c:pt idx="1161">
                  <c:v>-0.0549597796405225</c:v>
                </c:pt>
                <c:pt idx="1162">
                  <c:v>-0.0549597796405225</c:v>
                </c:pt>
                <c:pt idx="1163">
                  <c:v>-0.0543840165042738</c:v>
                </c:pt>
                <c:pt idx="1164">
                  <c:v>-0.0543242546768187</c:v>
                </c:pt>
                <c:pt idx="1165">
                  <c:v>-0.0536728629228392</c:v>
                </c:pt>
                <c:pt idx="1166">
                  <c:v>-0.0536728629228392</c:v>
                </c:pt>
                <c:pt idx="1167">
                  <c:v>-0.0529066432761372</c:v>
                </c:pt>
                <c:pt idx="1168">
                  <c:v>-0.0525707461680003</c:v>
                </c:pt>
                <c:pt idx="1169">
                  <c:v>-0.052234916347345</c:v>
                </c:pt>
                <c:pt idx="1170">
                  <c:v>-0.0521610615512417</c:v>
                </c:pt>
                <c:pt idx="1171">
                  <c:v>-0.0520172057134853</c:v>
                </c:pt>
                <c:pt idx="1172">
                  <c:v>-0.0522683366558167</c:v>
                </c:pt>
                <c:pt idx="1173">
                  <c:v>-0.0522683366558167</c:v>
                </c:pt>
                <c:pt idx="1174">
                  <c:v>-0.0532022424103928</c:v>
                </c:pt>
                <c:pt idx="1175">
                  <c:v>-0.0535201910727666</c:v>
                </c:pt>
                <c:pt idx="1176">
                  <c:v>-0.055492129725655</c:v>
                </c:pt>
                <c:pt idx="1177">
                  <c:v>-0.055492129725655</c:v>
                </c:pt>
                <c:pt idx="1178">
                  <c:v>-0.0571972830765067</c:v>
                </c:pt>
                <c:pt idx="1179">
                  <c:v>-0.0574733296309384</c:v>
                </c:pt>
                <c:pt idx="1180">
                  <c:v>-0.0580402706189805</c:v>
                </c:pt>
                <c:pt idx="1181">
                  <c:v>-0.0583064911831444</c:v>
                </c:pt>
                <c:pt idx="1182">
                  <c:v>-0.0589584502246729</c:v>
                </c:pt>
                <c:pt idx="1183">
                  <c:v>-0.0589584502246729</c:v>
                </c:pt>
                <c:pt idx="1184">
                  <c:v>-0.0592228863061384</c:v>
                </c:pt>
                <c:pt idx="1185">
                  <c:v>-0.0591861477669922</c:v>
                </c:pt>
                <c:pt idx="1186">
                  <c:v>-0.0582415650716564</c:v>
                </c:pt>
                <c:pt idx="1187">
                  <c:v>-0.0582415650716564</c:v>
                </c:pt>
                <c:pt idx="1188">
                  <c:v>-0.0582787647587569</c:v>
                </c:pt>
                <c:pt idx="1189">
                  <c:v>-0.0587734722369493</c:v>
                </c:pt>
                <c:pt idx="1190">
                  <c:v>-0.0588675186247599</c:v>
                </c:pt>
                <c:pt idx="1191">
                  <c:v>-0.0588675186247599</c:v>
                </c:pt>
                <c:pt idx="1192">
                  <c:v>-0.0599184470995658</c:v>
                </c:pt>
                <c:pt idx="1193">
                  <c:v>-0.0597744852453377</c:v>
                </c:pt>
                <c:pt idx="1194">
                  <c:v>-0.0596627864969799</c:v>
                </c:pt>
                <c:pt idx="1195">
                  <c:v>-0.0596627864969799</c:v>
                </c:pt>
                <c:pt idx="1196">
                  <c:v>-0.0594120008809646</c:v>
                </c:pt>
                <c:pt idx="1197">
                  <c:v>-0.0591191342393292</c:v>
                </c:pt>
                <c:pt idx="1198">
                  <c:v>-0.0596798209669257</c:v>
                </c:pt>
                <c:pt idx="1199">
                  <c:v>-0.0596798209669257</c:v>
                </c:pt>
                <c:pt idx="1200">
                  <c:v>-0.059186112410829</c:v>
                </c:pt>
                <c:pt idx="1201">
                  <c:v>-0.0592470857049768</c:v>
                </c:pt>
                <c:pt idx="1202">
                  <c:v>-0.0591838460188222</c:v>
                </c:pt>
                <c:pt idx="1203">
                  <c:v>-0.0592209107071752</c:v>
                </c:pt>
                <c:pt idx="1204">
                  <c:v>-0.0587611034052079</c:v>
                </c:pt>
                <c:pt idx="1205">
                  <c:v>-0.058251584386207</c:v>
                </c:pt>
                <c:pt idx="1206">
                  <c:v>-0.0584815089199631</c:v>
                </c:pt>
                <c:pt idx="1207">
                  <c:v>-0.0584815089199631</c:v>
                </c:pt>
                <c:pt idx="1208">
                  <c:v>-0.0595362577791569</c:v>
                </c:pt>
                <c:pt idx="1209">
                  <c:v>-0.0590379842409141</c:v>
                </c:pt>
                <c:pt idx="1210">
                  <c:v>-0.0590379842409141</c:v>
                </c:pt>
                <c:pt idx="1211">
                  <c:v>-0.0590303562244771</c:v>
                </c:pt>
                <c:pt idx="1212">
                  <c:v>-0.0584299241813587</c:v>
                </c:pt>
                <c:pt idx="1213">
                  <c:v>-0.0578501494184622</c:v>
                </c:pt>
                <c:pt idx="1214">
                  <c:v>-0.0578501494184622</c:v>
                </c:pt>
                <c:pt idx="1215">
                  <c:v>-0.0584657998929543</c:v>
                </c:pt>
                <c:pt idx="1216">
                  <c:v>-0.058801870946148</c:v>
                </c:pt>
                <c:pt idx="1217">
                  <c:v>-0.0598235961401536</c:v>
                </c:pt>
                <c:pt idx="1218">
                  <c:v>-0.0599041334084908</c:v>
                </c:pt>
                <c:pt idx="1219">
                  <c:v>-0.0602114530894011</c:v>
                </c:pt>
                <c:pt idx="1220">
                  <c:v>-0.0597268379286937</c:v>
                </c:pt>
                <c:pt idx="1221">
                  <c:v>-0.0597268379286937</c:v>
                </c:pt>
                <c:pt idx="1222">
                  <c:v>-0.0606445163182209</c:v>
                </c:pt>
                <c:pt idx="1223">
                  <c:v>-0.0604158132852908</c:v>
                </c:pt>
                <c:pt idx="1224">
                  <c:v>-0.0615489800003598</c:v>
                </c:pt>
                <c:pt idx="1225">
                  <c:v>-0.0615489800003598</c:v>
                </c:pt>
                <c:pt idx="1226">
                  <c:v>-0.0616510591865426</c:v>
                </c:pt>
                <c:pt idx="1227">
                  <c:v>-0.0612856809314041</c:v>
                </c:pt>
                <c:pt idx="1228">
                  <c:v>-0.0614550873776405</c:v>
                </c:pt>
                <c:pt idx="1229">
                  <c:v>-0.060725981919028</c:v>
                </c:pt>
                <c:pt idx="1230">
                  <c:v>-0.0607671687585849</c:v>
                </c:pt>
                <c:pt idx="1231">
                  <c:v>-0.0604882852936076</c:v>
                </c:pt>
                <c:pt idx="1232">
                  <c:v>-0.0604882852936076</c:v>
                </c:pt>
                <c:pt idx="1233">
                  <c:v>-0.0608895738478752</c:v>
                </c:pt>
                <c:pt idx="1234">
                  <c:v>-0.0611085842237428</c:v>
                </c:pt>
                <c:pt idx="1235">
                  <c:v>-0.061871574832493</c:v>
                </c:pt>
                <c:pt idx="1236">
                  <c:v>-0.061871574832493</c:v>
                </c:pt>
                <c:pt idx="1237">
                  <c:v>-0.0621221213216734</c:v>
                </c:pt>
                <c:pt idx="1238">
                  <c:v>-0.062453342672515</c:v>
                </c:pt>
                <c:pt idx="1239">
                  <c:v>-0.062453342672515</c:v>
                </c:pt>
                <c:pt idx="1240">
                  <c:v>-0.0627890194353691</c:v>
                </c:pt>
                <c:pt idx="1241">
                  <c:v>-0.0632450519401781</c:v>
                </c:pt>
                <c:pt idx="1242">
                  <c:v>-0.06349900724662</c:v>
                </c:pt>
                <c:pt idx="1243">
                  <c:v>-0.06349900724662</c:v>
                </c:pt>
                <c:pt idx="1244">
                  <c:v>-0.063686976585578</c:v>
                </c:pt>
                <c:pt idx="1245">
                  <c:v>-0.0632141844759863</c:v>
                </c:pt>
                <c:pt idx="1246">
                  <c:v>-0.0632090997110232</c:v>
                </c:pt>
                <c:pt idx="1247">
                  <c:v>-0.0631423127244867</c:v>
                </c:pt>
                <c:pt idx="1248">
                  <c:v>-0.0633126747932289</c:v>
                </c:pt>
                <c:pt idx="1249">
                  <c:v>-0.0638927899138536</c:v>
                </c:pt>
                <c:pt idx="1250">
                  <c:v>-0.0638927899138536</c:v>
                </c:pt>
                <c:pt idx="1251">
                  <c:v>-0.064070011967644</c:v>
                </c:pt>
                <c:pt idx="1252">
                  <c:v>-0.0643431961256311</c:v>
                </c:pt>
                <c:pt idx="1253">
                  <c:v>-0.0646130048158436</c:v>
                </c:pt>
                <c:pt idx="1254">
                  <c:v>-0.0646834411952576</c:v>
                </c:pt>
                <c:pt idx="1255">
                  <c:v>-0.0652635411006702</c:v>
                </c:pt>
                <c:pt idx="1256">
                  <c:v>-0.0653374671930682</c:v>
                </c:pt>
                <c:pt idx="1257">
                  <c:v>-0.0653374671930682</c:v>
                </c:pt>
                <c:pt idx="1258">
                  <c:v>-0.0651981725024914</c:v>
                </c:pt>
                <c:pt idx="1259">
                  <c:v>-0.064863648776729</c:v>
                </c:pt>
                <c:pt idx="1260">
                  <c:v>-0.0645011825453814</c:v>
                </c:pt>
                <c:pt idx="1261">
                  <c:v>-0.0645011825453814</c:v>
                </c:pt>
                <c:pt idx="1262">
                  <c:v>-0.0655633639679319</c:v>
                </c:pt>
                <c:pt idx="1263">
                  <c:v>-0.0660320154553452</c:v>
                </c:pt>
                <c:pt idx="1264">
                  <c:v>-0.0660320154553452</c:v>
                </c:pt>
                <c:pt idx="1265">
                  <c:v>-0.065843034555913</c:v>
                </c:pt>
                <c:pt idx="1266">
                  <c:v>-0.0664814835026981</c:v>
                </c:pt>
                <c:pt idx="1267">
                  <c:v>-0.0662425411545485</c:v>
                </c:pt>
                <c:pt idx="1268">
                  <c:v>-0.0661502620804144</c:v>
                </c:pt>
                <c:pt idx="1269">
                  <c:v>-0.0662103561355245</c:v>
                </c:pt>
                <c:pt idx="1270">
                  <c:v>-0.0665563412592774</c:v>
                </c:pt>
                <c:pt idx="1271">
                  <c:v>-0.0667800921503497</c:v>
                </c:pt>
                <c:pt idx="1272">
                  <c:v>-0.0667800921503497</c:v>
                </c:pt>
                <c:pt idx="1273">
                  <c:v>-0.0663491370607215</c:v>
                </c:pt>
                <c:pt idx="1274">
                  <c:v>-0.0663753329618481</c:v>
                </c:pt>
                <c:pt idx="1275">
                  <c:v>-0.0661134827361723</c:v>
                </c:pt>
                <c:pt idx="1276">
                  <c:v>-0.0661134827361723</c:v>
                </c:pt>
                <c:pt idx="1277">
                  <c:v>-0.0670357920235899</c:v>
                </c:pt>
                <c:pt idx="1278">
                  <c:v>-0.0672613163918326</c:v>
                </c:pt>
                <c:pt idx="1279">
                  <c:v>-0.0680401007806753</c:v>
                </c:pt>
                <c:pt idx="1280">
                  <c:v>-0.0680401007806753</c:v>
                </c:pt>
                <c:pt idx="1281">
                  <c:v>-0.0683387241159342</c:v>
                </c:pt>
                <c:pt idx="1282">
                  <c:v>-0.0677133640805142</c:v>
                </c:pt>
                <c:pt idx="1283">
                  <c:v>-0.0677445308672106</c:v>
                </c:pt>
                <c:pt idx="1284">
                  <c:v>-0.0679958192441799</c:v>
                </c:pt>
                <c:pt idx="1285">
                  <c:v>-0.0680732709954112</c:v>
                </c:pt>
                <c:pt idx="1286">
                  <c:v>-0.0680101433389526</c:v>
                </c:pt>
                <c:pt idx="1287">
                  <c:v>-0.0680101433389526</c:v>
                </c:pt>
                <c:pt idx="1288">
                  <c:v>-0.0682537365769059</c:v>
                </c:pt>
                <c:pt idx="1289">
                  <c:v>-0.0685024321016631</c:v>
                </c:pt>
                <c:pt idx="1290">
                  <c:v>-0.0685024321016631</c:v>
                </c:pt>
                <c:pt idx="1291">
                  <c:v>-0.0677767011374103</c:v>
                </c:pt>
                <c:pt idx="1292">
                  <c:v>-0.0672049796827206</c:v>
                </c:pt>
                <c:pt idx="1293">
                  <c:v>-0.0671867442358994</c:v>
                </c:pt>
                <c:pt idx="1294">
                  <c:v>-0.0674611782503939</c:v>
                </c:pt>
                <c:pt idx="1295">
                  <c:v>-0.0675326433380089</c:v>
                </c:pt>
                <c:pt idx="1296">
                  <c:v>-0.0665198537251901</c:v>
                </c:pt>
                <c:pt idx="1297">
                  <c:v>-0.0673349648421919</c:v>
                </c:pt>
                <c:pt idx="1298">
                  <c:v>-0.0673349648421919</c:v>
                </c:pt>
                <c:pt idx="1299">
                  <c:v>-0.0679701482881923</c:v>
                </c:pt>
                <c:pt idx="1300">
                  <c:v>-0.0685710872305157</c:v>
                </c:pt>
                <c:pt idx="1301">
                  <c:v>-0.0685710872305157</c:v>
                </c:pt>
                <c:pt idx="1302">
                  <c:v>-0.0678073440767659</c:v>
                </c:pt>
                <c:pt idx="1303">
                  <c:v>-0.0678660338215104</c:v>
                </c:pt>
                <c:pt idx="1304">
                  <c:v>-0.0678660338215104</c:v>
                </c:pt>
                <c:pt idx="1305">
                  <c:v>-0.0671693491558534</c:v>
                </c:pt>
                <c:pt idx="1306">
                  <c:v>-0.0672352783061682</c:v>
                </c:pt>
                <c:pt idx="1307">
                  <c:v>-0.0661855955955882</c:v>
                </c:pt>
                <c:pt idx="1308">
                  <c:v>-0.0662926419830413</c:v>
                </c:pt>
                <c:pt idx="1309">
                  <c:v>-0.0671694285339396</c:v>
                </c:pt>
                <c:pt idx="1310">
                  <c:v>-0.0664003418702569</c:v>
                </c:pt>
                <c:pt idx="1311">
                  <c:v>-0.0664003418702569</c:v>
                </c:pt>
                <c:pt idx="1312">
                  <c:v>-0.0650477635211097</c:v>
                </c:pt>
                <c:pt idx="1313">
                  <c:v>-0.0647453368445005</c:v>
                </c:pt>
                <c:pt idx="1314">
                  <c:v>-0.0647453368445005</c:v>
                </c:pt>
                <c:pt idx="1315">
                  <c:v>-0.0643910832586758</c:v>
                </c:pt>
                <c:pt idx="1316">
                  <c:v>-0.0649986292093242</c:v>
                </c:pt>
                <c:pt idx="1317">
                  <c:v>-0.0649969151577301</c:v>
                </c:pt>
                <c:pt idx="1318">
                  <c:v>-0.0649969151577301</c:v>
                </c:pt>
                <c:pt idx="1319">
                  <c:v>-0.0653655904774409</c:v>
                </c:pt>
                <c:pt idx="1320">
                  <c:v>-0.0650676829932717</c:v>
                </c:pt>
                <c:pt idx="1321">
                  <c:v>-0.0646255078353008</c:v>
                </c:pt>
                <c:pt idx="1322">
                  <c:v>-0.0646255078353008</c:v>
                </c:pt>
                <c:pt idx="1323">
                  <c:v>-0.0649536927067234</c:v>
                </c:pt>
                <c:pt idx="1324">
                  <c:v>-0.0653677961163708</c:v>
                </c:pt>
                <c:pt idx="1325">
                  <c:v>-0.0650632294948787</c:v>
                </c:pt>
                <c:pt idx="1326">
                  <c:v>-0.0650632294948787</c:v>
                </c:pt>
                <c:pt idx="1327">
                  <c:v>-0.0648870028211697</c:v>
                </c:pt>
                <c:pt idx="1328">
                  <c:v>-0.0650929442547755</c:v>
                </c:pt>
                <c:pt idx="1329">
                  <c:v>-0.0650929442547755</c:v>
                </c:pt>
                <c:pt idx="1330">
                  <c:v>-0.0650565235132157</c:v>
                </c:pt>
                <c:pt idx="1331">
                  <c:v>-0.0652247611614105</c:v>
                </c:pt>
                <c:pt idx="1332">
                  <c:v>-0.0647280093495345</c:v>
                </c:pt>
                <c:pt idx="1333">
                  <c:v>1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5</c:v>
                </c:pt>
                <c:pt idx="1338">
                  <c:v>6</c:v>
                </c:pt>
                <c:pt idx="1339">
                  <c:v>7</c:v>
                </c:pt>
                <c:pt idx="1340">
                  <c:v>8</c:v>
                </c:pt>
                <c:pt idx="1341">
                  <c:v>9</c:v>
                </c:pt>
                <c:pt idx="1342">
                  <c:v>10</c:v>
                </c:pt>
                <c:pt idx="1343">
                  <c:v>11</c:v>
                </c:pt>
                <c:pt idx="1344">
                  <c:v>12</c:v>
                </c:pt>
                <c:pt idx="1345">
                  <c:v>13</c:v>
                </c:pt>
                <c:pt idx="1346">
                  <c:v>14</c:v>
                </c:pt>
                <c:pt idx="1347">
                  <c:v>15</c:v>
                </c:pt>
                <c:pt idx="1348">
                  <c:v>16</c:v>
                </c:pt>
                <c:pt idx="1349">
                  <c:v>17</c:v>
                </c:pt>
                <c:pt idx="1350">
                  <c:v>18</c:v>
                </c:pt>
                <c:pt idx="1351">
                  <c:v>19</c:v>
                </c:pt>
                <c:pt idx="1352">
                  <c:v>20</c:v>
                </c:pt>
                <c:pt idx="1353">
                  <c:v>21</c:v>
                </c:pt>
                <c:pt idx="1354">
                  <c:v>22</c:v>
                </c:pt>
                <c:pt idx="1355">
                  <c:v>23</c:v>
                </c:pt>
                <c:pt idx="1356">
                  <c:v>24</c:v>
                </c:pt>
                <c:pt idx="1357">
                  <c:v>25</c:v>
                </c:pt>
                <c:pt idx="1358">
                  <c:v>26</c:v>
                </c:pt>
                <c:pt idx="1359">
                  <c:v>27</c:v>
                </c:pt>
                <c:pt idx="1360">
                  <c:v>28</c:v>
                </c:pt>
                <c:pt idx="1361">
                  <c:v>29</c:v>
                </c:pt>
                <c:pt idx="1362">
                  <c:v>30</c:v>
                </c:pt>
                <c:pt idx="1363">
                  <c:v>31</c:v>
                </c:pt>
                <c:pt idx="1364">
                  <c:v>32</c:v>
                </c:pt>
                <c:pt idx="1365">
                  <c:v>33</c:v>
                </c:pt>
                <c:pt idx="1366">
                  <c:v>34</c:v>
                </c:pt>
                <c:pt idx="1367">
                  <c:v>35</c:v>
                </c:pt>
                <c:pt idx="1368">
                  <c:v>36</c:v>
                </c:pt>
                <c:pt idx="1369">
                  <c:v>37</c:v>
                </c:pt>
                <c:pt idx="1370">
                  <c:v>38</c:v>
                </c:pt>
                <c:pt idx="1371">
                  <c:v>39</c:v>
                </c:pt>
                <c:pt idx="1372">
                  <c:v>40</c:v>
                </c:pt>
                <c:pt idx="1373">
                  <c:v>41</c:v>
                </c:pt>
                <c:pt idx="1374">
                  <c:v>42</c:v>
                </c:pt>
                <c:pt idx="1375">
                  <c:v>43</c:v>
                </c:pt>
                <c:pt idx="1376">
                  <c:v>44</c:v>
                </c:pt>
                <c:pt idx="1377">
                  <c:v>45</c:v>
                </c:pt>
                <c:pt idx="1378">
                  <c:v>46</c:v>
                </c:pt>
                <c:pt idx="1379">
                  <c:v>47</c:v>
                </c:pt>
                <c:pt idx="1380">
                  <c:v>48</c:v>
                </c:pt>
                <c:pt idx="1381">
                  <c:v>49</c:v>
                </c:pt>
                <c:pt idx="1382">
                  <c:v>50</c:v>
                </c:pt>
                <c:pt idx="1383">
                  <c:v>51</c:v>
                </c:pt>
                <c:pt idx="1384">
                  <c:v>52</c:v>
                </c:pt>
                <c:pt idx="1385">
                  <c:v>53</c:v>
                </c:pt>
                <c:pt idx="1386">
                  <c:v>54</c:v>
                </c:pt>
                <c:pt idx="1387">
                  <c:v>55</c:v>
                </c:pt>
                <c:pt idx="1388">
                  <c:v>56</c:v>
                </c:pt>
                <c:pt idx="1389">
                  <c:v>57</c:v>
                </c:pt>
                <c:pt idx="1390">
                  <c:v>58</c:v>
                </c:pt>
                <c:pt idx="1391">
                  <c:v>59</c:v>
                </c:pt>
                <c:pt idx="1392">
                  <c:v>60</c:v>
                </c:pt>
                <c:pt idx="1393">
                  <c:v>61</c:v>
                </c:pt>
                <c:pt idx="1394">
                  <c:v>62</c:v>
                </c:pt>
                <c:pt idx="1395">
                  <c:v>63</c:v>
                </c:pt>
                <c:pt idx="1396">
                  <c:v>64</c:v>
                </c:pt>
                <c:pt idx="1397">
                  <c:v>65</c:v>
                </c:pt>
                <c:pt idx="1398">
                  <c:v>66</c:v>
                </c:pt>
                <c:pt idx="1399">
                  <c:v>67</c:v>
                </c:pt>
                <c:pt idx="1400">
                  <c:v>68</c:v>
                </c:pt>
                <c:pt idx="1401">
                  <c:v>69</c:v>
                </c:pt>
                <c:pt idx="1402">
                  <c:v>70</c:v>
                </c:pt>
                <c:pt idx="1403">
                  <c:v>71</c:v>
                </c:pt>
                <c:pt idx="1404">
                  <c:v>72</c:v>
                </c:pt>
                <c:pt idx="1405">
                  <c:v>73</c:v>
                </c:pt>
                <c:pt idx="1406">
                  <c:v>74</c:v>
                </c:pt>
                <c:pt idx="1407">
                  <c:v>75</c:v>
                </c:pt>
                <c:pt idx="1408">
                  <c:v>76</c:v>
                </c:pt>
                <c:pt idx="1409">
                  <c:v>77</c:v>
                </c:pt>
                <c:pt idx="1410">
                  <c:v>78</c:v>
                </c:pt>
                <c:pt idx="1411">
                  <c:v>79</c:v>
                </c:pt>
                <c:pt idx="1412">
                  <c:v>80</c:v>
                </c:pt>
                <c:pt idx="1413">
                  <c:v>81</c:v>
                </c:pt>
                <c:pt idx="1414">
                  <c:v>82</c:v>
                </c:pt>
                <c:pt idx="1415">
                  <c:v>83</c:v>
                </c:pt>
                <c:pt idx="1416">
                  <c:v>84</c:v>
                </c:pt>
                <c:pt idx="1417">
                  <c:v>85</c:v>
                </c:pt>
                <c:pt idx="1418">
                  <c:v>86</c:v>
                </c:pt>
                <c:pt idx="1419">
                  <c:v>87</c:v>
                </c:pt>
                <c:pt idx="1420">
                  <c:v>88</c:v>
                </c:pt>
                <c:pt idx="1421">
                  <c:v>89</c:v>
                </c:pt>
                <c:pt idx="1422">
                  <c:v>90</c:v>
                </c:pt>
                <c:pt idx="1423">
                  <c:v>91</c:v>
                </c:pt>
                <c:pt idx="1424">
                  <c:v>92</c:v>
                </c:pt>
                <c:pt idx="1425">
                  <c:v>93</c:v>
                </c:pt>
                <c:pt idx="1426">
                  <c:v>94</c:v>
                </c:pt>
                <c:pt idx="1427">
                  <c:v>95</c:v>
                </c:pt>
                <c:pt idx="1428">
                  <c:v>96</c:v>
                </c:pt>
                <c:pt idx="1429">
                  <c:v>97</c:v>
                </c:pt>
                <c:pt idx="1430">
                  <c:v>98</c:v>
                </c:pt>
                <c:pt idx="1431">
                  <c:v>99</c:v>
                </c:pt>
                <c:pt idx="1432">
                  <c:v>100</c:v>
                </c:pt>
                <c:pt idx="1433">
                  <c:v>101</c:v>
                </c:pt>
                <c:pt idx="1434">
                  <c:v>102</c:v>
                </c:pt>
                <c:pt idx="1435">
                  <c:v>103</c:v>
                </c:pt>
                <c:pt idx="1436">
                  <c:v>104</c:v>
                </c:pt>
                <c:pt idx="1437">
                  <c:v>105</c:v>
                </c:pt>
                <c:pt idx="1438">
                  <c:v>106</c:v>
                </c:pt>
                <c:pt idx="1439">
                  <c:v>107</c:v>
                </c:pt>
                <c:pt idx="1440">
                  <c:v>108</c:v>
                </c:pt>
                <c:pt idx="1441">
                  <c:v>109</c:v>
                </c:pt>
                <c:pt idx="1442">
                  <c:v>110</c:v>
                </c:pt>
                <c:pt idx="1443">
                  <c:v>111</c:v>
                </c:pt>
                <c:pt idx="1444">
                  <c:v>112</c:v>
                </c:pt>
                <c:pt idx="1445">
                  <c:v>113</c:v>
                </c:pt>
                <c:pt idx="1446">
                  <c:v>114</c:v>
                </c:pt>
                <c:pt idx="1447">
                  <c:v>115</c:v>
                </c:pt>
                <c:pt idx="1448">
                  <c:v>116</c:v>
                </c:pt>
                <c:pt idx="1449">
                  <c:v>117</c:v>
                </c:pt>
                <c:pt idx="1450">
                  <c:v>118</c:v>
                </c:pt>
                <c:pt idx="1451">
                  <c:v>119</c:v>
                </c:pt>
                <c:pt idx="1452">
                  <c:v>120</c:v>
                </c:pt>
                <c:pt idx="1453">
                  <c:v>121</c:v>
                </c:pt>
                <c:pt idx="1454">
                  <c:v>122</c:v>
                </c:pt>
                <c:pt idx="1455">
                  <c:v>123</c:v>
                </c:pt>
                <c:pt idx="1456">
                  <c:v>124</c:v>
                </c:pt>
                <c:pt idx="1457">
                  <c:v>125</c:v>
                </c:pt>
                <c:pt idx="1458">
                  <c:v>126</c:v>
                </c:pt>
                <c:pt idx="1459">
                  <c:v>127</c:v>
                </c:pt>
                <c:pt idx="1460">
                  <c:v>128</c:v>
                </c:pt>
                <c:pt idx="1461">
                  <c:v>129</c:v>
                </c:pt>
                <c:pt idx="1462">
                  <c:v>130</c:v>
                </c:pt>
                <c:pt idx="1463">
                  <c:v>131</c:v>
                </c:pt>
                <c:pt idx="1464">
                  <c:v>132</c:v>
                </c:pt>
                <c:pt idx="1465">
                  <c:v>133</c:v>
                </c:pt>
                <c:pt idx="1466">
                  <c:v>134</c:v>
                </c:pt>
                <c:pt idx="1467">
                  <c:v>135</c:v>
                </c:pt>
                <c:pt idx="1468">
                  <c:v>136</c:v>
                </c:pt>
                <c:pt idx="1469">
                  <c:v>137</c:v>
                </c:pt>
                <c:pt idx="1470">
                  <c:v>138</c:v>
                </c:pt>
                <c:pt idx="1471">
                  <c:v>139</c:v>
                </c:pt>
                <c:pt idx="1472">
                  <c:v>140</c:v>
                </c:pt>
                <c:pt idx="1473">
                  <c:v>141</c:v>
                </c:pt>
                <c:pt idx="1474">
                  <c:v>142</c:v>
                </c:pt>
                <c:pt idx="1475">
                  <c:v>143</c:v>
                </c:pt>
                <c:pt idx="1476">
                  <c:v>144</c:v>
                </c:pt>
                <c:pt idx="1477">
                  <c:v>145</c:v>
                </c:pt>
                <c:pt idx="1478">
                  <c:v>146</c:v>
                </c:pt>
                <c:pt idx="1479">
                  <c:v>147</c:v>
                </c:pt>
                <c:pt idx="1480">
                  <c:v>148</c:v>
                </c:pt>
                <c:pt idx="1481">
                  <c:v>149</c:v>
                </c:pt>
                <c:pt idx="1482">
                  <c:v>150</c:v>
                </c:pt>
                <c:pt idx="1483">
                  <c:v>151</c:v>
                </c:pt>
                <c:pt idx="1484">
                  <c:v>152</c:v>
                </c:pt>
                <c:pt idx="1485">
                  <c:v>153</c:v>
                </c:pt>
                <c:pt idx="1486">
                  <c:v>154</c:v>
                </c:pt>
                <c:pt idx="1487">
                  <c:v>155</c:v>
                </c:pt>
                <c:pt idx="1488">
                  <c:v>156</c:v>
                </c:pt>
                <c:pt idx="1489">
                  <c:v>157</c:v>
                </c:pt>
                <c:pt idx="1490">
                  <c:v>158</c:v>
                </c:pt>
                <c:pt idx="1491">
                  <c:v>159</c:v>
                </c:pt>
                <c:pt idx="1492">
                  <c:v>160</c:v>
                </c:pt>
                <c:pt idx="1493">
                  <c:v>161</c:v>
                </c:pt>
                <c:pt idx="1494">
                  <c:v>162</c:v>
                </c:pt>
                <c:pt idx="1495">
                  <c:v>163</c:v>
                </c:pt>
                <c:pt idx="1496">
                  <c:v>164</c:v>
                </c:pt>
                <c:pt idx="1497">
                  <c:v>165</c:v>
                </c:pt>
                <c:pt idx="1498">
                  <c:v>166</c:v>
                </c:pt>
                <c:pt idx="1499">
                  <c:v>167</c:v>
                </c:pt>
                <c:pt idx="1500">
                  <c:v>168</c:v>
                </c:pt>
                <c:pt idx="1501">
                  <c:v>169</c:v>
                </c:pt>
                <c:pt idx="1502">
                  <c:v>170</c:v>
                </c:pt>
                <c:pt idx="1503">
                  <c:v>171</c:v>
                </c:pt>
                <c:pt idx="1504">
                  <c:v>172</c:v>
                </c:pt>
                <c:pt idx="1505">
                  <c:v>173</c:v>
                </c:pt>
                <c:pt idx="1506">
                  <c:v>174</c:v>
                </c:pt>
                <c:pt idx="1507">
                  <c:v>175</c:v>
                </c:pt>
                <c:pt idx="1508">
                  <c:v>176</c:v>
                </c:pt>
                <c:pt idx="1509">
                  <c:v>177</c:v>
                </c:pt>
                <c:pt idx="1510">
                  <c:v>178</c:v>
                </c:pt>
                <c:pt idx="1511">
                  <c:v>179</c:v>
                </c:pt>
                <c:pt idx="1512">
                  <c:v>180</c:v>
                </c:pt>
                <c:pt idx="1513">
                  <c:v>181</c:v>
                </c:pt>
                <c:pt idx="1514">
                  <c:v>182</c:v>
                </c:pt>
                <c:pt idx="1515">
                  <c:v>183</c:v>
                </c:pt>
                <c:pt idx="1516">
                  <c:v>184</c:v>
                </c:pt>
                <c:pt idx="1517">
                  <c:v>185</c:v>
                </c:pt>
                <c:pt idx="1518">
                  <c:v>186</c:v>
                </c:pt>
                <c:pt idx="1519">
                  <c:v>187</c:v>
                </c:pt>
                <c:pt idx="1520">
                  <c:v>188</c:v>
                </c:pt>
                <c:pt idx="1521">
                  <c:v>189</c:v>
                </c:pt>
                <c:pt idx="1522">
                  <c:v>190</c:v>
                </c:pt>
                <c:pt idx="1523">
                  <c:v>191</c:v>
                </c:pt>
                <c:pt idx="1524">
                  <c:v>192</c:v>
                </c:pt>
                <c:pt idx="1525">
                  <c:v>193</c:v>
                </c:pt>
                <c:pt idx="1526">
                  <c:v>194</c:v>
                </c:pt>
                <c:pt idx="1527">
                  <c:v>195</c:v>
                </c:pt>
                <c:pt idx="1528">
                  <c:v>196</c:v>
                </c:pt>
                <c:pt idx="1529">
                  <c:v>197</c:v>
                </c:pt>
                <c:pt idx="1530">
                  <c:v>198</c:v>
                </c:pt>
                <c:pt idx="1531">
                  <c:v>199</c:v>
                </c:pt>
                <c:pt idx="1532">
                  <c:v>200</c:v>
                </c:pt>
                <c:pt idx="1533">
                  <c:v>201</c:v>
                </c:pt>
                <c:pt idx="1534">
                  <c:v>202</c:v>
                </c:pt>
                <c:pt idx="1535">
                  <c:v>203</c:v>
                </c:pt>
                <c:pt idx="1536">
                  <c:v>204</c:v>
                </c:pt>
                <c:pt idx="1537">
                  <c:v>205</c:v>
                </c:pt>
                <c:pt idx="1538">
                  <c:v>206</c:v>
                </c:pt>
                <c:pt idx="1539">
                  <c:v>207</c:v>
                </c:pt>
                <c:pt idx="1540">
                  <c:v>208</c:v>
                </c:pt>
                <c:pt idx="1541">
                  <c:v>209</c:v>
                </c:pt>
                <c:pt idx="1542">
                  <c:v>210</c:v>
                </c:pt>
                <c:pt idx="1543">
                  <c:v>211</c:v>
                </c:pt>
                <c:pt idx="1544">
                  <c:v>212</c:v>
                </c:pt>
                <c:pt idx="1545">
                  <c:v>213</c:v>
                </c:pt>
                <c:pt idx="1546">
                  <c:v>214</c:v>
                </c:pt>
                <c:pt idx="1547">
                  <c:v>215</c:v>
                </c:pt>
                <c:pt idx="1548">
                  <c:v>216</c:v>
                </c:pt>
                <c:pt idx="1549">
                  <c:v>217</c:v>
                </c:pt>
                <c:pt idx="1550">
                  <c:v>218</c:v>
                </c:pt>
                <c:pt idx="1551">
                  <c:v>219</c:v>
                </c:pt>
                <c:pt idx="1552">
                  <c:v>220</c:v>
                </c:pt>
                <c:pt idx="1553">
                  <c:v>221</c:v>
                </c:pt>
                <c:pt idx="1554">
                  <c:v>222</c:v>
                </c:pt>
                <c:pt idx="1555">
                  <c:v>223</c:v>
                </c:pt>
                <c:pt idx="1556">
                  <c:v>224</c:v>
                </c:pt>
                <c:pt idx="1557">
                  <c:v>225</c:v>
                </c:pt>
                <c:pt idx="1558">
                  <c:v>226</c:v>
                </c:pt>
                <c:pt idx="1559">
                  <c:v>227</c:v>
                </c:pt>
                <c:pt idx="1560">
                  <c:v>228</c:v>
                </c:pt>
                <c:pt idx="1561">
                  <c:v>229</c:v>
                </c:pt>
                <c:pt idx="1562">
                  <c:v>230</c:v>
                </c:pt>
                <c:pt idx="1563">
                  <c:v>231</c:v>
                </c:pt>
                <c:pt idx="1564">
                  <c:v>232</c:v>
                </c:pt>
                <c:pt idx="1565">
                  <c:v>233</c:v>
                </c:pt>
                <c:pt idx="1566">
                  <c:v>234</c:v>
                </c:pt>
                <c:pt idx="1567">
                  <c:v>235</c:v>
                </c:pt>
                <c:pt idx="1568">
                  <c:v>236</c:v>
                </c:pt>
                <c:pt idx="1569">
                  <c:v>237</c:v>
                </c:pt>
                <c:pt idx="1570">
                  <c:v>238</c:v>
                </c:pt>
                <c:pt idx="1571">
                  <c:v>239</c:v>
                </c:pt>
                <c:pt idx="1572">
                  <c:v>240</c:v>
                </c:pt>
                <c:pt idx="1573">
                  <c:v>241</c:v>
                </c:pt>
                <c:pt idx="1574">
                  <c:v>242</c:v>
                </c:pt>
                <c:pt idx="1575">
                  <c:v>243</c:v>
                </c:pt>
                <c:pt idx="1576">
                  <c:v>244</c:v>
                </c:pt>
                <c:pt idx="1577">
                  <c:v>245</c:v>
                </c:pt>
                <c:pt idx="1578">
                  <c:v>246</c:v>
                </c:pt>
                <c:pt idx="1579">
                  <c:v>247</c:v>
                </c:pt>
                <c:pt idx="1580">
                  <c:v>248</c:v>
                </c:pt>
                <c:pt idx="1581">
                  <c:v>249</c:v>
                </c:pt>
                <c:pt idx="1582">
                  <c:v>250</c:v>
                </c:pt>
                <c:pt idx="1583">
                  <c:v>251</c:v>
                </c:pt>
                <c:pt idx="1584">
                  <c:v>252</c:v>
                </c:pt>
                <c:pt idx="1585">
                  <c:v>253</c:v>
                </c:pt>
                <c:pt idx="1586">
                  <c:v>254</c:v>
                </c:pt>
                <c:pt idx="1587">
                  <c:v>255</c:v>
                </c:pt>
                <c:pt idx="1588">
                  <c:v>256</c:v>
                </c:pt>
                <c:pt idx="1589">
                  <c:v>257</c:v>
                </c:pt>
                <c:pt idx="1590">
                  <c:v>258</c:v>
                </c:pt>
                <c:pt idx="1591">
                  <c:v>259</c:v>
                </c:pt>
                <c:pt idx="1592">
                  <c:v>260</c:v>
                </c:pt>
                <c:pt idx="1593">
                  <c:v>261</c:v>
                </c:pt>
                <c:pt idx="1594">
                  <c:v>262</c:v>
                </c:pt>
                <c:pt idx="1595">
                  <c:v>263</c:v>
                </c:pt>
                <c:pt idx="1596">
                  <c:v>264</c:v>
                </c:pt>
                <c:pt idx="1597">
                  <c:v>265</c:v>
                </c:pt>
                <c:pt idx="1598">
                  <c:v>266</c:v>
                </c:pt>
                <c:pt idx="1599">
                  <c:v>267</c:v>
                </c:pt>
                <c:pt idx="1600">
                  <c:v>268</c:v>
                </c:pt>
                <c:pt idx="1601">
                  <c:v>269</c:v>
                </c:pt>
                <c:pt idx="1602">
                  <c:v>270</c:v>
                </c:pt>
                <c:pt idx="1603">
                  <c:v>271</c:v>
                </c:pt>
                <c:pt idx="1604">
                  <c:v>272</c:v>
                </c:pt>
                <c:pt idx="1605">
                  <c:v>273</c:v>
                </c:pt>
                <c:pt idx="1606">
                  <c:v>274</c:v>
                </c:pt>
                <c:pt idx="1607">
                  <c:v>275</c:v>
                </c:pt>
                <c:pt idx="1608">
                  <c:v>276</c:v>
                </c:pt>
                <c:pt idx="1609">
                  <c:v>277</c:v>
                </c:pt>
                <c:pt idx="1610">
                  <c:v>278</c:v>
                </c:pt>
                <c:pt idx="1611">
                  <c:v>279</c:v>
                </c:pt>
                <c:pt idx="1612">
                  <c:v>280</c:v>
                </c:pt>
                <c:pt idx="1613">
                  <c:v>281</c:v>
                </c:pt>
                <c:pt idx="1614">
                  <c:v>282</c:v>
                </c:pt>
                <c:pt idx="1615">
                  <c:v>283</c:v>
                </c:pt>
                <c:pt idx="1616">
                  <c:v>284</c:v>
                </c:pt>
                <c:pt idx="1617">
                  <c:v>285</c:v>
                </c:pt>
                <c:pt idx="1618">
                  <c:v>286</c:v>
                </c:pt>
                <c:pt idx="1619">
                  <c:v>287</c:v>
                </c:pt>
                <c:pt idx="1620">
                  <c:v>288</c:v>
                </c:pt>
                <c:pt idx="1621">
                  <c:v>289</c:v>
                </c:pt>
                <c:pt idx="1622">
                  <c:v>290</c:v>
                </c:pt>
                <c:pt idx="1623">
                  <c:v>291</c:v>
                </c:pt>
                <c:pt idx="1624">
                  <c:v>292</c:v>
                </c:pt>
                <c:pt idx="1625">
                  <c:v>293</c:v>
                </c:pt>
                <c:pt idx="1626">
                  <c:v>294</c:v>
                </c:pt>
                <c:pt idx="1627">
                  <c:v>295</c:v>
                </c:pt>
                <c:pt idx="1628">
                  <c:v>296</c:v>
                </c:pt>
                <c:pt idx="1629">
                  <c:v>297</c:v>
                </c:pt>
                <c:pt idx="1630">
                  <c:v>298</c:v>
                </c:pt>
                <c:pt idx="1631">
                  <c:v>299</c:v>
                </c:pt>
                <c:pt idx="1632">
                  <c:v>300</c:v>
                </c:pt>
                <c:pt idx="1633">
                  <c:v>301</c:v>
                </c:pt>
                <c:pt idx="1634">
                  <c:v>302</c:v>
                </c:pt>
                <c:pt idx="1635">
                  <c:v>303</c:v>
                </c:pt>
                <c:pt idx="1636">
                  <c:v>304</c:v>
                </c:pt>
                <c:pt idx="1637">
                  <c:v>305</c:v>
                </c:pt>
                <c:pt idx="1638">
                  <c:v>306</c:v>
                </c:pt>
                <c:pt idx="1639">
                  <c:v>307</c:v>
                </c:pt>
                <c:pt idx="1640">
                  <c:v>308</c:v>
                </c:pt>
                <c:pt idx="1641">
                  <c:v>309</c:v>
                </c:pt>
                <c:pt idx="1642">
                  <c:v>310</c:v>
                </c:pt>
                <c:pt idx="1643">
                  <c:v>311</c:v>
                </c:pt>
                <c:pt idx="1644">
                  <c:v>312</c:v>
                </c:pt>
                <c:pt idx="1645">
                  <c:v>313</c:v>
                </c:pt>
                <c:pt idx="1646">
                  <c:v>314</c:v>
                </c:pt>
                <c:pt idx="1647">
                  <c:v>315</c:v>
                </c:pt>
                <c:pt idx="1648">
                  <c:v>316</c:v>
                </c:pt>
                <c:pt idx="1649">
                  <c:v>317</c:v>
                </c:pt>
                <c:pt idx="1650">
                  <c:v>318</c:v>
                </c:pt>
                <c:pt idx="1651">
                  <c:v>319</c:v>
                </c:pt>
                <c:pt idx="1652">
                  <c:v>320</c:v>
                </c:pt>
                <c:pt idx="1653">
                  <c:v>321</c:v>
                </c:pt>
                <c:pt idx="1654">
                  <c:v>322</c:v>
                </c:pt>
                <c:pt idx="1655">
                  <c:v>323</c:v>
                </c:pt>
                <c:pt idx="1656">
                  <c:v>324</c:v>
                </c:pt>
                <c:pt idx="1657">
                  <c:v>325</c:v>
                </c:pt>
                <c:pt idx="1658">
                  <c:v>326</c:v>
                </c:pt>
                <c:pt idx="1659">
                  <c:v>327</c:v>
                </c:pt>
                <c:pt idx="1660">
                  <c:v>328</c:v>
                </c:pt>
                <c:pt idx="1661">
                  <c:v>329</c:v>
                </c:pt>
                <c:pt idx="1662">
                  <c:v>330</c:v>
                </c:pt>
                <c:pt idx="1663">
                  <c:v>331</c:v>
                </c:pt>
                <c:pt idx="1664">
                  <c:v>332</c:v>
                </c:pt>
                <c:pt idx="1665">
                  <c:v>333</c:v>
                </c:pt>
                <c:pt idx="1666">
                  <c:v>334</c:v>
                </c:pt>
                <c:pt idx="1667">
                  <c:v>335</c:v>
                </c:pt>
                <c:pt idx="1668">
                  <c:v>336</c:v>
                </c:pt>
                <c:pt idx="1669">
                  <c:v>337</c:v>
                </c:pt>
                <c:pt idx="1670">
                  <c:v>338</c:v>
                </c:pt>
                <c:pt idx="1671">
                  <c:v>339</c:v>
                </c:pt>
                <c:pt idx="1672">
                  <c:v>340</c:v>
                </c:pt>
                <c:pt idx="1673">
                  <c:v>341</c:v>
                </c:pt>
                <c:pt idx="1674">
                  <c:v>342</c:v>
                </c:pt>
                <c:pt idx="1675">
                  <c:v>343</c:v>
                </c:pt>
                <c:pt idx="1676">
                  <c:v>344</c:v>
                </c:pt>
                <c:pt idx="1677">
                  <c:v>345</c:v>
                </c:pt>
                <c:pt idx="1678">
                  <c:v>346</c:v>
                </c:pt>
                <c:pt idx="1679">
                  <c:v>347</c:v>
                </c:pt>
                <c:pt idx="1680">
                  <c:v>348</c:v>
                </c:pt>
                <c:pt idx="1681">
                  <c:v>349</c:v>
                </c:pt>
                <c:pt idx="1682">
                  <c:v>350</c:v>
                </c:pt>
                <c:pt idx="1683">
                  <c:v>351</c:v>
                </c:pt>
                <c:pt idx="1684">
                  <c:v>352</c:v>
                </c:pt>
                <c:pt idx="1685">
                  <c:v>353</c:v>
                </c:pt>
                <c:pt idx="1686">
                  <c:v>354</c:v>
                </c:pt>
                <c:pt idx="1687">
                  <c:v>355</c:v>
                </c:pt>
                <c:pt idx="1688">
                  <c:v>356</c:v>
                </c:pt>
                <c:pt idx="1689">
                  <c:v>357</c:v>
                </c:pt>
                <c:pt idx="1690">
                  <c:v>358</c:v>
                </c:pt>
                <c:pt idx="1691">
                  <c:v>359</c:v>
                </c:pt>
                <c:pt idx="1692">
                  <c:v>360</c:v>
                </c:pt>
                <c:pt idx="1693">
                  <c:v>361</c:v>
                </c:pt>
                <c:pt idx="1694">
                  <c:v>362</c:v>
                </c:pt>
                <c:pt idx="1695">
                  <c:v>363</c:v>
                </c:pt>
                <c:pt idx="1696">
                  <c:v>364</c:v>
                </c:pt>
                <c:pt idx="1697">
                  <c:v>365</c:v>
                </c:pt>
                <c:pt idx="1698">
                  <c:v>366</c:v>
                </c:pt>
                <c:pt idx="1699">
                  <c:v>367</c:v>
                </c:pt>
                <c:pt idx="1700">
                  <c:v>368</c:v>
                </c:pt>
                <c:pt idx="1701">
                  <c:v>369</c:v>
                </c:pt>
                <c:pt idx="1702">
                  <c:v>370</c:v>
                </c:pt>
                <c:pt idx="1703">
                  <c:v>371</c:v>
                </c:pt>
                <c:pt idx="1704">
                  <c:v>372</c:v>
                </c:pt>
                <c:pt idx="1705">
                  <c:v>373</c:v>
                </c:pt>
                <c:pt idx="1706">
                  <c:v>374</c:v>
                </c:pt>
                <c:pt idx="1707">
                  <c:v>375</c:v>
                </c:pt>
                <c:pt idx="1708">
                  <c:v>376</c:v>
                </c:pt>
                <c:pt idx="1709">
                  <c:v>377</c:v>
                </c:pt>
                <c:pt idx="1710">
                  <c:v>378</c:v>
                </c:pt>
                <c:pt idx="1711">
                  <c:v>379</c:v>
                </c:pt>
                <c:pt idx="1712">
                  <c:v>380</c:v>
                </c:pt>
                <c:pt idx="1713">
                  <c:v>381</c:v>
                </c:pt>
                <c:pt idx="1714">
                  <c:v>382</c:v>
                </c:pt>
                <c:pt idx="1715">
                  <c:v>383</c:v>
                </c:pt>
                <c:pt idx="1716">
                  <c:v>384</c:v>
                </c:pt>
                <c:pt idx="1717">
                  <c:v>385</c:v>
                </c:pt>
                <c:pt idx="1718">
                  <c:v>386</c:v>
                </c:pt>
                <c:pt idx="1719">
                  <c:v>387</c:v>
                </c:pt>
                <c:pt idx="1720">
                  <c:v>388</c:v>
                </c:pt>
                <c:pt idx="1721">
                  <c:v>389</c:v>
                </c:pt>
                <c:pt idx="1722">
                  <c:v>390</c:v>
                </c:pt>
                <c:pt idx="1723">
                  <c:v>391</c:v>
                </c:pt>
                <c:pt idx="1724">
                  <c:v>392</c:v>
                </c:pt>
                <c:pt idx="1725">
                  <c:v>393</c:v>
                </c:pt>
                <c:pt idx="1726">
                  <c:v>394</c:v>
                </c:pt>
                <c:pt idx="1727">
                  <c:v>395</c:v>
                </c:pt>
                <c:pt idx="1728">
                  <c:v>396</c:v>
                </c:pt>
                <c:pt idx="1729">
                  <c:v>397</c:v>
                </c:pt>
                <c:pt idx="1730">
                  <c:v>398</c:v>
                </c:pt>
                <c:pt idx="1731">
                  <c:v>399</c:v>
                </c:pt>
                <c:pt idx="1732">
                  <c:v>400</c:v>
                </c:pt>
                <c:pt idx="1733">
                  <c:v>401</c:v>
                </c:pt>
                <c:pt idx="1734">
                  <c:v>402</c:v>
                </c:pt>
                <c:pt idx="1735">
                  <c:v>403</c:v>
                </c:pt>
                <c:pt idx="1736">
                  <c:v>404</c:v>
                </c:pt>
                <c:pt idx="1737">
                  <c:v>405</c:v>
                </c:pt>
                <c:pt idx="1738">
                  <c:v>406</c:v>
                </c:pt>
                <c:pt idx="1739">
                  <c:v>407</c:v>
                </c:pt>
                <c:pt idx="1740">
                  <c:v>408</c:v>
                </c:pt>
                <c:pt idx="1741">
                  <c:v>409</c:v>
                </c:pt>
                <c:pt idx="1742">
                  <c:v>410</c:v>
                </c:pt>
                <c:pt idx="1743">
                  <c:v>411</c:v>
                </c:pt>
                <c:pt idx="1744">
                  <c:v>412</c:v>
                </c:pt>
                <c:pt idx="1745">
                  <c:v>413</c:v>
                </c:pt>
                <c:pt idx="1746">
                  <c:v>414</c:v>
                </c:pt>
                <c:pt idx="1747">
                  <c:v>415</c:v>
                </c:pt>
                <c:pt idx="1748">
                  <c:v>416</c:v>
                </c:pt>
                <c:pt idx="1749">
                  <c:v>417</c:v>
                </c:pt>
                <c:pt idx="1750">
                  <c:v>418</c:v>
                </c:pt>
                <c:pt idx="1751">
                  <c:v>419</c:v>
                </c:pt>
                <c:pt idx="1752">
                  <c:v>420</c:v>
                </c:pt>
                <c:pt idx="1753">
                  <c:v>421</c:v>
                </c:pt>
                <c:pt idx="1754">
                  <c:v>422</c:v>
                </c:pt>
                <c:pt idx="1755">
                  <c:v>423</c:v>
                </c:pt>
                <c:pt idx="1756">
                  <c:v>424</c:v>
                </c:pt>
                <c:pt idx="1757">
                  <c:v>425</c:v>
                </c:pt>
                <c:pt idx="1758">
                  <c:v>426</c:v>
                </c:pt>
                <c:pt idx="1759">
                  <c:v>427</c:v>
                </c:pt>
                <c:pt idx="1760">
                  <c:v>428</c:v>
                </c:pt>
                <c:pt idx="1761">
                  <c:v>429</c:v>
                </c:pt>
                <c:pt idx="1762">
                  <c:v>430</c:v>
                </c:pt>
                <c:pt idx="1763">
                  <c:v>431</c:v>
                </c:pt>
                <c:pt idx="1764">
                  <c:v>432</c:v>
                </c:pt>
                <c:pt idx="1765">
                  <c:v>433</c:v>
                </c:pt>
                <c:pt idx="1766">
                  <c:v>434</c:v>
                </c:pt>
                <c:pt idx="1767">
                  <c:v>435</c:v>
                </c:pt>
                <c:pt idx="1768">
                  <c:v>436</c:v>
                </c:pt>
                <c:pt idx="1769">
                  <c:v>437</c:v>
                </c:pt>
                <c:pt idx="1770">
                  <c:v>438</c:v>
                </c:pt>
                <c:pt idx="1771">
                  <c:v>439</c:v>
                </c:pt>
                <c:pt idx="1772">
                  <c:v>440</c:v>
                </c:pt>
                <c:pt idx="1773">
                  <c:v>441</c:v>
                </c:pt>
                <c:pt idx="1774">
                  <c:v>442</c:v>
                </c:pt>
                <c:pt idx="1775">
                  <c:v>443</c:v>
                </c:pt>
                <c:pt idx="1776">
                  <c:v>444</c:v>
                </c:pt>
                <c:pt idx="1777">
                  <c:v>445</c:v>
                </c:pt>
                <c:pt idx="1778">
                  <c:v>446</c:v>
                </c:pt>
                <c:pt idx="1779">
                  <c:v>447</c:v>
                </c:pt>
                <c:pt idx="1780">
                  <c:v>448</c:v>
                </c:pt>
                <c:pt idx="1781">
                  <c:v>449</c:v>
                </c:pt>
                <c:pt idx="1782">
                  <c:v>450</c:v>
                </c:pt>
                <c:pt idx="1783">
                  <c:v>451</c:v>
                </c:pt>
                <c:pt idx="1784">
                  <c:v>452</c:v>
                </c:pt>
                <c:pt idx="1785">
                  <c:v>453</c:v>
                </c:pt>
                <c:pt idx="1786">
                  <c:v>454</c:v>
                </c:pt>
                <c:pt idx="1787">
                  <c:v>455</c:v>
                </c:pt>
                <c:pt idx="1788">
                  <c:v>456</c:v>
                </c:pt>
                <c:pt idx="1789">
                  <c:v>457</c:v>
                </c:pt>
                <c:pt idx="1790">
                  <c:v>458</c:v>
                </c:pt>
                <c:pt idx="1791">
                  <c:v>459</c:v>
                </c:pt>
                <c:pt idx="1792">
                  <c:v>460</c:v>
                </c:pt>
                <c:pt idx="1793">
                  <c:v>461</c:v>
                </c:pt>
                <c:pt idx="1794">
                  <c:v>462</c:v>
                </c:pt>
                <c:pt idx="1795">
                  <c:v>463</c:v>
                </c:pt>
                <c:pt idx="1796">
                  <c:v>464</c:v>
                </c:pt>
                <c:pt idx="1797">
                  <c:v>465</c:v>
                </c:pt>
                <c:pt idx="1798">
                  <c:v>466</c:v>
                </c:pt>
                <c:pt idx="1799">
                  <c:v>467</c:v>
                </c:pt>
                <c:pt idx="1800">
                  <c:v>468</c:v>
                </c:pt>
                <c:pt idx="1801">
                  <c:v>469</c:v>
                </c:pt>
                <c:pt idx="1802">
                  <c:v>470</c:v>
                </c:pt>
                <c:pt idx="1803">
                  <c:v>471</c:v>
                </c:pt>
                <c:pt idx="1804">
                  <c:v>472</c:v>
                </c:pt>
                <c:pt idx="1805">
                  <c:v>473</c:v>
                </c:pt>
                <c:pt idx="1806">
                  <c:v>474</c:v>
                </c:pt>
                <c:pt idx="1807">
                  <c:v>475</c:v>
                </c:pt>
                <c:pt idx="1808">
                  <c:v>476</c:v>
                </c:pt>
                <c:pt idx="1809">
                  <c:v>477</c:v>
                </c:pt>
                <c:pt idx="1810">
                  <c:v>478</c:v>
                </c:pt>
                <c:pt idx="1811">
                  <c:v>479</c:v>
                </c:pt>
                <c:pt idx="1812">
                  <c:v>480</c:v>
                </c:pt>
                <c:pt idx="1813">
                  <c:v>481</c:v>
                </c:pt>
                <c:pt idx="1814">
                  <c:v>482</c:v>
                </c:pt>
                <c:pt idx="1815">
                  <c:v>483</c:v>
                </c:pt>
                <c:pt idx="1816">
                  <c:v>484</c:v>
                </c:pt>
                <c:pt idx="1817">
                  <c:v>485</c:v>
                </c:pt>
                <c:pt idx="1818">
                  <c:v>486</c:v>
                </c:pt>
                <c:pt idx="1819">
                  <c:v>487</c:v>
                </c:pt>
                <c:pt idx="1820">
                  <c:v>488</c:v>
                </c:pt>
                <c:pt idx="1821">
                  <c:v>489</c:v>
                </c:pt>
                <c:pt idx="1822">
                  <c:v>490</c:v>
                </c:pt>
                <c:pt idx="1823">
                  <c:v>491</c:v>
                </c:pt>
                <c:pt idx="1824">
                  <c:v>492</c:v>
                </c:pt>
                <c:pt idx="1825">
                  <c:v>493</c:v>
                </c:pt>
                <c:pt idx="1826">
                  <c:v>494</c:v>
                </c:pt>
                <c:pt idx="1827">
                  <c:v>495</c:v>
                </c:pt>
                <c:pt idx="1828">
                  <c:v>496</c:v>
                </c:pt>
                <c:pt idx="1829">
                  <c:v>497</c:v>
                </c:pt>
                <c:pt idx="1830">
                  <c:v>498</c:v>
                </c:pt>
                <c:pt idx="1831">
                  <c:v>499</c:v>
                </c:pt>
                <c:pt idx="1832">
                  <c:v>500</c:v>
                </c:pt>
                <c:pt idx="1833">
                  <c:v>501</c:v>
                </c:pt>
                <c:pt idx="1834">
                  <c:v>502</c:v>
                </c:pt>
                <c:pt idx="1835">
                  <c:v>503</c:v>
                </c:pt>
                <c:pt idx="1836">
                  <c:v>504</c:v>
                </c:pt>
                <c:pt idx="1837">
                  <c:v>505</c:v>
                </c:pt>
                <c:pt idx="1838">
                  <c:v>506</c:v>
                </c:pt>
                <c:pt idx="1839">
                  <c:v>507</c:v>
                </c:pt>
                <c:pt idx="1840">
                  <c:v>508</c:v>
                </c:pt>
                <c:pt idx="1841">
                  <c:v>509</c:v>
                </c:pt>
                <c:pt idx="1842">
                  <c:v>510</c:v>
                </c:pt>
                <c:pt idx="1843">
                  <c:v>511</c:v>
                </c:pt>
                <c:pt idx="1844">
                  <c:v>512</c:v>
                </c:pt>
                <c:pt idx="1845">
                  <c:v>513</c:v>
                </c:pt>
                <c:pt idx="1846">
                  <c:v>514</c:v>
                </c:pt>
                <c:pt idx="1847">
                  <c:v>515</c:v>
                </c:pt>
                <c:pt idx="1848">
                  <c:v>516</c:v>
                </c:pt>
                <c:pt idx="1849">
                  <c:v>517</c:v>
                </c:pt>
                <c:pt idx="1850">
                  <c:v>518</c:v>
                </c:pt>
                <c:pt idx="1851">
                  <c:v>519</c:v>
                </c:pt>
                <c:pt idx="1852">
                  <c:v>520</c:v>
                </c:pt>
                <c:pt idx="1853">
                  <c:v>521</c:v>
                </c:pt>
                <c:pt idx="1854">
                  <c:v>522</c:v>
                </c:pt>
                <c:pt idx="1855">
                  <c:v>523</c:v>
                </c:pt>
                <c:pt idx="1856">
                  <c:v>524</c:v>
                </c:pt>
                <c:pt idx="1857">
                  <c:v>525</c:v>
                </c:pt>
                <c:pt idx="1858">
                  <c:v>526</c:v>
                </c:pt>
                <c:pt idx="1859">
                  <c:v>527</c:v>
                </c:pt>
                <c:pt idx="1860">
                  <c:v>528</c:v>
                </c:pt>
                <c:pt idx="1861">
                  <c:v>529</c:v>
                </c:pt>
                <c:pt idx="1862">
                  <c:v>530</c:v>
                </c:pt>
                <c:pt idx="1863">
                  <c:v>531</c:v>
                </c:pt>
                <c:pt idx="1864">
                  <c:v>532</c:v>
                </c:pt>
                <c:pt idx="1865">
                  <c:v>533</c:v>
                </c:pt>
                <c:pt idx="1866">
                  <c:v>534</c:v>
                </c:pt>
                <c:pt idx="1867">
                  <c:v>535</c:v>
                </c:pt>
                <c:pt idx="1868">
                  <c:v>536</c:v>
                </c:pt>
                <c:pt idx="1869">
                  <c:v>537</c:v>
                </c:pt>
                <c:pt idx="1870">
                  <c:v>538</c:v>
                </c:pt>
                <c:pt idx="1871">
                  <c:v>539</c:v>
                </c:pt>
                <c:pt idx="1872">
                  <c:v>540</c:v>
                </c:pt>
                <c:pt idx="1873">
                  <c:v>541</c:v>
                </c:pt>
                <c:pt idx="1874">
                  <c:v>542</c:v>
                </c:pt>
                <c:pt idx="1875">
                  <c:v>543</c:v>
                </c:pt>
                <c:pt idx="1876">
                  <c:v>544</c:v>
                </c:pt>
                <c:pt idx="1877">
                  <c:v>545</c:v>
                </c:pt>
                <c:pt idx="1878">
                  <c:v>546</c:v>
                </c:pt>
                <c:pt idx="1879">
                  <c:v>547</c:v>
                </c:pt>
                <c:pt idx="1880">
                  <c:v>548</c:v>
                </c:pt>
                <c:pt idx="1881">
                  <c:v>549</c:v>
                </c:pt>
                <c:pt idx="1882">
                  <c:v>550</c:v>
                </c:pt>
                <c:pt idx="1883">
                  <c:v>551</c:v>
                </c:pt>
                <c:pt idx="1884">
                  <c:v>552</c:v>
                </c:pt>
                <c:pt idx="1885">
                  <c:v>553</c:v>
                </c:pt>
                <c:pt idx="1886">
                  <c:v>554</c:v>
                </c:pt>
                <c:pt idx="1887">
                  <c:v>555</c:v>
                </c:pt>
                <c:pt idx="1888">
                  <c:v>556</c:v>
                </c:pt>
                <c:pt idx="1889">
                  <c:v>557</c:v>
                </c:pt>
                <c:pt idx="1890">
                  <c:v>558</c:v>
                </c:pt>
                <c:pt idx="1891">
                  <c:v>559</c:v>
                </c:pt>
                <c:pt idx="1892">
                  <c:v>560</c:v>
                </c:pt>
                <c:pt idx="1893">
                  <c:v>561</c:v>
                </c:pt>
                <c:pt idx="1894">
                  <c:v>562</c:v>
                </c:pt>
                <c:pt idx="1895">
                  <c:v>563</c:v>
                </c:pt>
                <c:pt idx="1896">
                  <c:v>564</c:v>
                </c:pt>
                <c:pt idx="1897">
                  <c:v>565</c:v>
                </c:pt>
                <c:pt idx="1898">
                  <c:v>566</c:v>
                </c:pt>
                <c:pt idx="1899">
                  <c:v>567</c:v>
                </c:pt>
                <c:pt idx="1900">
                  <c:v>568</c:v>
                </c:pt>
                <c:pt idx="1901">
                  <c:v>569</c:v>
                </c:pt>
                <c:pt idx="1902">
                  <c:v>570</c:v>
                </c:pt>
                <c:pt idx="1903">
                  <c:v>571</c:v>
                </c:pt>
                <c:pt idx="1904">
                  <c:v>572</c:v>
                </c:pt>
                <c:pt idx="1905">
                  <c:v>573</c:v>
                </c:pt>
                <c:pt idx="1906">
                  <c:v>574</c:v>
                </c:pt>
                <c:pt idx="1907">
                  <c:v>575</c:v>
                </c:pt>
                <c:pt idx="1908">
                  <c:v>576</c:v>
                </c:pt>
                <c:pt idx="1909">
                  <c:v>577</c:v>
                </c:pt>
                <c:pt idx="1910">
                  <c:v>578</c:v>
                </c:pt>
                <c:pt idx="1911">
                  <c:v>579</c:v>
                </c:pt>
                <c:pt idx="1912">
                  <c:v>580</c:v>
                </c:pt>
                <c:pt idx="1913">
                  <c:v>581</c:v>
                </c:pt>
                <c:pt idx="1914">
                  <c:v>582</c:v>
                </c:pt>
                <c:pt idx="1915">
                  <c:v>583</c:v>
                </c:pt>
                <c:pt idx="1916">
                  <c:v>584</c:v>
                </c:pt>
                <c:pt idx="1917">
                  <c:v>585</c:v>
                </c:pt>
                <c:pt idx="1918">
                  <c:v>586</c:v>
                </c:pt>
                <c:pt idx="1919">
                  <c:v>587</c:v>
                </c:pt>
                <c:pt idx="1920">
                  <c:v>588</c:v>
                </c:pt>
                <c:pt idx="1921">
                  <c:v>589</c:v>
                </c:pt>
                <c:pt idx="1922">
                  <c:v>590</c:v>
                </c:pt>
                <c:pt idx="1923">
                  <c:v>591</c:v>
                </c:pt>
                <c:pt idx="1924">
                  <c:v>592</c:v>
                </c:pt>
                <c:pt idx="1925">
                  <c:v>593</c:v>
                </c:pt>
              </c:numCache>
            </c:numRef>
          </c:xVal>
          <c:yVal>
            <c:numRef>
              <c:f>Sheet1!$C$75:$C$2000</c:f>
              <c:numCache>
                <c:formatCode>General</c:formatCode>
                <c:ptCount val="1926"/>
                <c:pt idx="0">
                  <c:v>-4.45396819875795E-005</c:v>
                </c:pt>
                <c:pt idx="1">
                  <c:v>-3.51707690463856E-005</c:v>
                </c:pt>
                <c:pt idx="2">
                  <c:v>-3.51707690463856E-005</c:v>
                </c:pt>
                <c:pt idx="3">
                  <c:v>0.00236702335181184</c:v>
                </c:pt>
                <c:pt idx="4">
                  <c:v>0.00485449403303976</c:v>
                </c:pt>
                <c:pt idx="5">
                  <c:v>0.0081098972364115</c:v>
                </c:pt>
                <c:pt idx="6">
                  <c:v>0.0081098972364115</c:v>
                </c:pt>
                <c:pt idx="7">
                  <c:v>0.00962452748232185</c:v>
                </c:pt>
                <c:pt idx="8">
                  <c:v>0.0116411100649661</c:v>
                </c:pt>
                <c:pt idx="9">
                  <c:v>0.0116411100649661</c:v>
                </c:pt>
                <c:pt idx="10">
                  <c:v>0.00888425972768314</c:v>
                </c:pt>
                <c:pt idx="11">
                  <c:v>0.0057099794910928</c:v>
                </c:pt>
                <c:pt idx="12">
                  <c:v>0.00327709374253401</c:v>
                </c:pt>
                <c:pt idx="13">
                  <c:v>0.00327709374253401</c:v>
                </c:pt>
                <c:pt idx="14">
                  <c:v>0.00234783044505114</c:v>
                </c:pt>
                <c:pt idx="15">
                  <c:v>0.00279157165697665</c:v>
                </c:pt>
                <c:pt idx="16">
                  <c:v>0.00417154151981814</c:v>
                </c:pt>
                <c:pt idx="17">
                  <c:v>0.00353437802350097</c:v>
                </c:pt>
                <c:pt idx="18">
                  <c:v>0.00347169798455514</c:v>
                </c:pt>
                <c:pt idx="19">
                  <c:v>0.00347169798455514</c:v>
                </c:pt>
                <c:pt idx="20">
                  <c:v>0.00387297179457674</c:v>
                </c:pt>
                <c:pt idx="21">
                  <c:v>0.00324217585257656</c:v>
                </c:pt>
                <c:pt idx="22">
                  <c:v>0.00218235710954637</c:v>
                </c:pt>
                <c:pt idx="23">
                  <c:v>0.00218235710954637</c:v>
                </c:pt>
                <c:pt idx="24">
                  <c:v>0.00251112826104527</c:v>
                </c:pt>
                <c:pt idx="25">
                  <c:v>0.00373896626192543</c:v>
                </c:pt>
                <c:pt idx="26">
                  <c:v>0.00438533863066226</c:v>
                </c:pt>
                <c:pt idx="27">
                  <c:v>0.00438533863066226</c:v>
                </c:pt>
                <c:pt idx="28">
                  <c:v>0.00348410362916054</c:v>
                </c:pt>
                <c:pt idx="29">
                  <c:v>0.00199388888106296</c:v>
                </c:pt>
                <c:pt idx="30">
                  <c:v>0.00199388888106296</c:v>
                </c:pt>
                <c:pt idx="31">
                  <c:v>0.0015836456941814</c:v>
                </c:pt>
                <c:pt idx="32">
                  <c:v>0.00131483951001286</c:v>
                </c:pt>
                <c:pt idx="33">
                  <c:v>0.000725288032847659</c:v>
                </c:pt>
                <c:pt idx="34">
                  <c:v>0.000725288032847659</c:v>
                </c:pt>
                <c:pt idx="35">
                  <c:v>0.000720877502899946</c:v>
                </c:pt>
                <c:pt idx="36">
                  <c:v>0.00156894307847285</c:v>
                </c:pt>
                <c:pt idx="37">
                  <c:v>0.000375870995769271</c:v>
                </c:pt>
                <c:pt idx="38">
                  <c:v>0.000375870995769271</c:v>
                </c:pt>
                <c:pt idx="39">
                  <c:v>0.000274587006950399</c:v>
                </c:pt>
                <c:pt idx="40">
                  <c:v>0.000578657492301678</c:v>
                </c:pt>
                <c:pt idx="41">
                  <c:v>0.000104876254203036</c:v>
                </c:pt>
                <c:pt idx="42">
                  <c:v>0.000104876254203036</c:v>
                </c:pt>
                <c:pt idx="43">
                  <c:v>-0.00043554419778543</c:v>
                </c:pt>
                <c:pt idx="44">
                  <c:v>-0.00121411721035234</c:v>
                </c:pt>
                <c:pt idx="45">
                  <c:v>-0.00131329639422242</c:v>
                </c:pt>
                <c:pt idx="46">
                  <c:v>-0.00131329639422242</c:v>
                </c:pt>
                <c:pt idx="47">
                  <c:v>-0.00243080906511767</c:v>
                </c:pt>
                <c:pt idx="48">
                  <c:v>-0.00267452979245831</c:v>
                </c:pt>
                <c:pt idx="49">
                  <c:v>-0.00281003805082674</c:v>
                </c:pt>
                <c:pt idx="50">
                  <c:v>-0.00272864378377644</c:v>
                </c:pt>
                <c:pt idx="51">
                  <c:v>-0.00271580115403666</c:v>
                </c:pt>
                <c:pt idx="52">
                  <c:v>-0.00220219640617181</c:v>
                </c:pt>
                <c:pt idx="53">
                  <c:v>-0.00220219640617181</c:v>
                </c:pt>
                <c:pt idx="54">
                  <c:v>-0.00307196163708738</c:v>
                </c:pt>
                <c:pt idx="55">
                  <c:v>-0.00196645678913621</c:v>
                </c:pt>
                <c:pt idx="56">
                  <c:v>-0.00238928773672686</c:v>
                </c:pt>
                <c:pt idx="57">
                  <c:v>-0.00238928773672686</c:v>
                </c:pt>
                <c:pt idx="58">
                  <c:v>-0.00190072314602986</c:v>
                </c:pt>
                <c:pt idx="59">
                  <c:v>-0.0017136174690188</c:v>
                </c:pt>
                <c:pt idx="60">
                  <c:v>-0.00162096649809186</c:v>
                </c:pt>
                <c:pt idx="61">
                  <c:v>-0.00162096649809186</c:v>
                </c:pt>
                <c:pt idx="62">
                  <c:v>-0.00339006191793301</c:v>
                </c:pt>
                <c:pt idx="63">
                  <c:v>-0.0040508927587087</c:v>
                </c:pt>
                <c:pt idx="64">
                  <c:v>-0.00404077839511909</c:v>
                </c:pt>
                <c:pt idx="65">
                  <c:v>-0.00404077839511909</c:v>
                </c:pt>
                <c:pt idx="66">
                  <c:v>-0.00410873380335337</c:v>
                </c:pt>
                <c:pt idx="67">
                  <c:v>-0.0033169087529943</c:v>
                </c:pt>
                <c:pt idx="68">
                  <c:v>-0.0033169087529943</c:v>
                </c:pt>
                <c:pt idx="69">
                  <c:v>-0.00330003453145183</c:v>
                </c:pt>
                <c:pt idx="70">
                  <c:v>-0.00251043520601473</c:v>
                </c:pt>
                <c:pt idx="71">
                  <c:v>-0.00325578224917617</c:v>
                </c:pt>
                <c:pt idx="72">
                  <c:v>-0.00325578224917617</c:v>
                </c:pt>
                <c:pt idx="73">
                  <c:v>-0.00306172976658828</c:v>
                </c:pt>
                <c:pt idx="74">
                  <c:v>-0.00282516102384976</c:v>
                </c:pt>
                <c:pt idx="75">
                  <c:v>-0.00178343347980802</c:v>
                </c:pt>
                <c:pt idx="76">
                  <c:v>-0.00158383007127962</c:v>
                </c:pt>
                <c:pt idx="77">
                  <c:v>-0.00112515355769328</c:v>
                </c:pt>
                <c:pt idx="78">
                  <c:v>-0.00118272575708273</c:v>
                </c:pt>
                <c:pt idx="79">
                  <c:v>-0.00249169388114338</c:v>
                </c:pt>
                <c:pt idx="80">
                  <c:v>-0.00249169388114338</c:v>
                </c:pt>
                <c:pt idx="81">
                  <c:v>-0.00280317391046777</c:v>
                </c:pt>
                <c:pt idx="82">
                  <c:v>-0.00415550446626704</c:v>
                </c:pt>
                <c:pt idx="83">
                  <c:v>-0.00415550446626704</c:v>
                </c:pt>
                <c:pt idx="84">
                  <c:v>-0.00256949551104928</c:v>
                </c:pt>
                <c:pt idx="85">
                  <c:v>-0.00260114769058875</c:v>
                </c:pt>
                <c:pt idx="86">
                  <c:v>-0.00380798189211813</c:v>
                </c:pt>
                <c:pt idx="87">
                  <c:v>-0.00380798189211813</c:v>
                </c:pt>
                <c:pt idx="88">
                  <c:v>-0.00371405737140492</c:v>
                </c:pt>
                <c:pt idx="89">
                  <c:v>-0.00392010972097334</c:v>
                </c:pt>
                <c:pt idx="90">
                  <c:v>-0.00363148364802465</c:v>
                </c:pt>
                <c:pt idx="91">
                  <c:v>-0.00363148364802465</c:v>
                </c:pt>
                <c:pt idx="92">
                  <c:v>-0.00232656680581788</c:v>
                </c:pt>
                <c:pt idx="93">
                  <c:v>-0.00200251930242867</c:v>
                </c:pt>
                <c:pt idx="94">
                  <c:v>-0.00221558475626558</c:v>
                </c:pt>
                <c:pt idx="95">
                  <c:v>-0.00221558475626558</c:v>
                </c:pt>
                <c:pt idx="96">
                  <c:v>-0.00196990793961604</c:v>
                </c:pt>
                <c:pt idx="97">
                  <c:v>-0.00213430732827854</c:v>
                </c:pt>
                <c:pt idx="98">
                  <c:v>-0.00213430732827854</c:v>
                </c:pt>
                <c:pt idx="99">
                  <c:v>-0.00231281369980913</c:v>
                </c:pt>
                <c:pt idx="100">
                  <c:v>-0.00222487925565095</c:v>
                </c:pt>
                <c:pt idx="101">
                  <c:v>-0.00258885247599185</c:v>
                </c:pt>
                <c:pt idx="102">
                  <c:v>-0.00258885247599185</c:v>
                </c:pt>
                <c:pt idx="103">
                  <c:v>-0.00140452716042699</c:v>
                </c:pt>
                <c:pt idx="104">
                  <c:v>-0.00152670214945658</c:v>
                </c:pt>
                <c:pt idx="105">
                  <c:v>-0.00182477754366589</c:v>
                </c:pt>
                <c:pt idx="106">
                  <c:v>-0.00182477754366589</c:v>
                </c:pt>
                <c:pt idx="107">
                  <c:v>-0.000647499337996427</c:v>
                </c:pt>
                <c:pt idx="108">
                  <c:v>0.00056208607639386</c:v>
                </c:pt>
                <c:pt idx="109">
                  <c:v>0.00114278679572348</c:v>
                </c:pt>
                <c:pt idx="110">
                  <c:v>0.00114278679572348</c:v>
                </c:pt>
                <c:pt idx="111">
                  <c:v>-0.00144469011764682</c:v>
                </c:pt>
                <c:pt idx="112">
                  <c:v>-0.00229126884582657</c:v>
                </c:pt>
                <c:pt idx="113">
                  <c:v>-0.00317663838219323</c:v>
                </c:pt>
                <c:pt idx="114">
                  <c:v>-0.00317663838219323</c:v>
                </c:pt>
                <c:pt idx="115">
                  <c:v>-0.00364403355940869</c:v>
                </c:pt>
                <c:pt idx="116">
                  <c:v>-0.00376067324082783</c:v>
                </c:pt>
                <c:pt idx="117">
                  <c:v>-0.004777099892491</c:v>
                </c:pt>
                <c:pt idx="118">
                  <c:v>-0.00431359978037655</c:v>
                </c:pt>
                <c:pt idx="119">
                  <c:v>-0.00419525102943955</c:v>
                </c:pt>
                <c:pt idx="120">
                  <c:v>-0.00416407824246892</c:v>
                </c:pt>
                <c:pt idx="121">
                  <c:v>-0.00366817324615927</c:v>
                </c:pt>
                <c:pt idx="122">
                  <c:v>-0.00366817324615927</c:v>
                </c:pt>
                <c:pt idx="123">
                  <c:v>-0.00362300824135295</c:v>
                </c:pt>
                <c:pt idx="124">
                  <c:v>-0.00437386704866786</c:v>
                </c:pt>
                <c:pt idx="125">
                  <c:v>-0.00437386704866786</c:v>
                </c:pt>
                <c:pt idx="126">
                  <c:v>-0.00468494771387202</c:v>
                </c:pt>
                <c:pt idx="127">
                  <c:v>-0.00525475047600641</c:v>
                </c:pt>
                <c:pt idx="128">
                  <c:v>-0.0050647362567259</c:v>
                </c:pt>
                <c:pt idx="129">
                  <c:v>-0.0050647362567259</c:v>
                </c:pt>
                <c:pt idx="130">
                  <c:v>-0.00522043467069729</c:v>
                </c:pt>
                <c:pt idx="131">
                  <c:v>-0.00588012301404983</c:v>
                </c:pt>
                <c:pt idx="132">
                  <c:v>-0.00603912954602652</c:v>
                </c:pt>
                <c:pt idx="133">
                  <c:v>-0.00603912954602652</c:v>
                </c:pt>
                <c:pt idx="134">
                  <c:v>-0.00596549019546912</c:v>
                </c:pt>
                <c:pt idx="135">
                  <c:v>-0.00686547234474872</c:v>
                </c:pt>
                <c:pt idx="136">
                  <c:v>-0.00653373392759607</c:v>
                </c:pt>
                <c:pt idx="137">
                  <c:v>-0.00664013305896507</c:v>
                </c:pt>
                <c:pt idx="138">
                  <c:v>-0.00717315731003808</c:v>
                </c:pt>
                <c:pt idx="139">
                  <c:v>-0.00756065621359673</c:v>
                </c:pt>
                <c:pt idx="140">
                  <c:v>-0.00756065621359673</c:v>
                </c:pt>
                <c:pt idx="141">
                  <c:v>-0.00817624567551254</c:v>
                </c:pt>
                <c:pt idx="142">
                  <c:v>-0.00862713564882475</c:v>
                </c:pt>
                <c:pt idx="143">
                  <c:v>-0.00950019333682189</c:v>
                </c:pt>
                <c:pt idx="144">
                  <c:v>-0.00950019333682189</c:v>
                </c:pt>
                <c:pt idx="145">
                  <c:v>-0.00957319500857684</c:v>
                </c:pt>
                <c:pt idx="146">
                  <c:v>-0.00987436485673825</c:v>
                </c:pt>
                <c:pt idx="147">
                  <c:v>-0.00987436485673825</c:v>
                </c:pt>
                <c:pt idx="148">
                  <c:v>-0.0109969177406418</c:v>
                </c:pt>
                <c:pt idx="149">
                  <c:v>-0.0116934089396868</c:v>
                </c:pt>
                <c:pt idx="150">
                  <c:v>-0.0122448199464628</c:v>
                </c:pt>
                <c:pt idx="151">
                  <c:v>-0.0122448199464628</c:v>
                </c:pt>
                <c:pt idx="152">
                  <c:v>-0.0128755758137077</c:v>
                </c:pt>
                <c:pt idx="153">
                  <c:v>-0.0134002728300187</c:v>
                </c:pt>
                <c:pt idx="154">
                  <c:v>-0.0138524545013713</c:v>
                </c:pt>
                <c:pt idx="155">
                  <c:v>-0.0138524545013713</c:v>
                </c:pt>
                <c:pt idx="156">
                  <c:v>-0.0153293031850171</c:v>
                </c:pt>
                <c:pt idx="157">
                  <c:v>-0.016251162861338</c:v>
                </c:pt>
                <c:pt idx="158">
                  <c:v>-0.0165988797282568</c:v>
                </c:pt>
                <c:pt idx="159">
                  <c:v>-0.0165988797282568</c:v>
                </c:pt>
                <c:pt idx="160">
                  <c:v>-0.0168065840842037</c:v>
                </c:pt>
                <c:pt idx="161">
                  <c:v>-0.017590545519295</c:v>
                </c:pt>
                <c:pt idx="162">
                  <c:v>-0.0185671208936907</c:v>
                </c:pt>
                <c:pt idx="163">
                  <c:v>-0.0185671208936907</c:v>
                </c:pt>
                <c:pt idx="164">
                  <c:v>-0.0193386431994206</c:v>
                </c:pt>
                <c:pt idx="165">
                  <c:v>-0.0196009885731153</c:v>
                </c:pt>
                <c:pt idx="166">
                  <c:v>-0.0196009885731153</c:v>
                </c:pt>
                <c:pt idx="167">
                  <c:v>-0.0196572396385648</c:v>
                </c:pt>
                <c:pt idx="168">
                  <c:v>-0.0202491707183623</c:v>
                </c:pt>
                <c:pt idx="169">
                  <c:v>-0.0207049309543237</c:v>
                </c:pt>
                <c:pt idx="170">
                  <c:v>-0.0207049309543237</c:v>
                </c:pt>
                <c:pt idx="171">
                  <c:v>-0.0215259103544958</c:v>
                </c:pt>
                <c:pt idx="172">
                  <c:v>-0.0232746140731464</c:v>
                </c:pt>
                <c:pt idx="173">
                  <c:v>-0.0232746140731464</c:v>
                </c:pt>
                <c:pt idx="174">
                  <c:v>-0.0234983518796157</c:v>
                </c:pt>
                <c:pt idx="175">
                  <c:v>-0.0245295743592263</c:v>
                </c:pt>
                <c:pt idx="176">
                  <c:v>-0.0243958604232475</c:v>
                </c:pt>
                <c:pt idx="177">
                  <c:v>-0.023903301295132</c:v>
                </c:pt>
                <c:pt idx="178">
                  <c:v>-0.0237341169267879</c:v>
                </c:pt>
                <c:pt idx="179">
                  <c:v>-0.0233966607715321</c:v>
                </c:pt>
                <c:pt idx="180">
                  <c:v>-0.0233966607715321</c:v>
                </c:pt>
                <c:pt idx="181">
                  <c:v>-0.0238684781844843</c:v>
                </c:pt>
                <c:pt idx="182">
                  <c:v>-0.0234522626921539</c:v>
                </c:pt>
                <c:pt idx="183">
                  <c:v>-0.0227754456075321</c:v>
                </c:pt>
                <c:pt idx="184">
                  <c:v>-0.0227754456075321</c:v>
                </c:pt>
                <c:pt idx="185">
                  <c:v>-0.0226357193754905</c:v>
                </c:pt>
                <c:pt idx="186">
                  <c:v>-0.023905303382533</c:v>
                </c:pt>
                <c:pt idx="187">
                  <c:v>-0.0258202776127813</c:v>
                </c:pt>
                <c:pt idx="188">
                  <c:v>-0.0258202776127813</c:v>
                </c:pt>
                <c:pt idx="189">
                  <c:v>-0.0278921282494249</c:v>
                </c:pt>
                <c:pt idx="190">
                  <c:v>-0.0289850726104879</c:v>
                </c:pt>
                <c:pt idx="191">
                  <c:v>-0.0276674610693424</c:v>
                </c:pt>
                <c:pt idx="192">
                  <c:v>-0.0276674610693424</c:v>
                </c:pt>
                <c:pt idx="193">
                  <c:v>-0.0280299030268631</c:v>
                </c:pt>
                <c:pt idx="194">
                  <c:v>-0.0272786755404206</c:v>
                </c:pt>
                <c:pt idx="195">
                  <c:v>-0.0272786755404206</c:v>
                </c:pt>
                <c:pt idx="196">
                  <c:v>-0.0271092883543551</c:v>
                </c:pt>
                <c:pt idx="197">
                  <c:v>-0.0275610736702538</c:v>
                </c:pt>
                <c:pt idx="198">
                  <c:v>-0.0266861991779326</c:v>
                </c:pt>
                <c:pt idx="199">
                  <c:v>-0.0268082959005709</c:v>
                </c:pt>
                <c:pt idx="200">
                  <c:v>-0.0270336151306085</c:v>
                </c:pt>
                <c:pt idx="201">
                  <c:v>-0.0267956062778265</c:v>
                </c:pt>
                <c:pt idx="202">
                  <c:v>-0.0267956062778265</c:v>
                </c:pt>
                <c:pt idx="203">
                  <c:v>-0.0269749657752636</c:v>
                </c:pt>
                <c:pt idx="204">
                  <c:v>-0.0272905931766582</c:v>
                </c:pt>
                <c:pt idx="205">
                  <c:v>-0.0279822611656127</c:v>
                </c:pt>
                <c:pt idx="206">
                  <c:v>-0.0279822611656127</c:v>
                </c:pt>
                <c:pt idx="207">
                  <c:v>-0.0271166104999728</c:v>
                </c:pt>
                <c:pt idx="208">
                  <c:v>-0.027845406798446</c:v>
                </c:pt>
                <c:pt idx="209">
                  <c:v>-0.0281286328505543</c:v>
                </c:pt>
                <c:pt idx="210">
                  <c:v>-0.0281286328505543</c:v>
                </c:pt>
                <c:pt idx="211">
                  <c:v>-0.0289889881420104</c:v>
                </c:pt>
                <c:pt idx="212">
                  <c:v>-0.0287817991223703</c:v>
                </c:pt>
                <c:pt idx="213">
                  <c:v>-0.0284684288308627</c:v>
                </c:pt>
                <c:pt idx="214">
                  <c:v>-0.0284684288308627</c:v>
                </c:pt>
                <c:pt idx="215">
                  <c:v>-0.0282912840477039</c:v>
                </c:pt>
                <c:pt idx="216">
                  <c:v>-0.029030317889991</c:v>
                </c:pt>
                <c:pt idx="217">
                  <c:v>-0.0284635533642746</c:v>
                </c:pt>
                <c:pt idx="218">
                  <c:v>-0.0284635533642746</c:v>
                </c:pt>
                <c:pt idx="219">
                  <c:v>-0.0287534069192598</c:v>
                </c:pt>
                <c:pt idx="220">
                  <c:v>-0.029614472182767</c:v>
                </c:pt>
                <c:pt idx="221">
                  <c:v>-0.029614472182767</c:v>
                </c:pt>
                <c:pt idx="222">
                  <c:v>-0.0274446518021258</c:v>
                </c:pt>
                <c:pt idx="223">
                  <c:v>-0.026241577582044</c:v>
                </c:pt>
                <c:pt idx="224">
                  <c:v>-0.0261253754959045</c:v>
                </c:pt>
                <c:pt idx="225">
                  <c:v>-0.0263559978881991</c:v>
                </c:pt>
                <c:pt idx="226">
                  <c:v>-0.0263559978881991</c:v>
                </c:pt>
                <c:pt idx="227">
                  <c:v>-0.0270365137816801</c:v>
                </c:pt>
                <c:pt idx="228">
                  <c:v>-0.0270113518383469</c:v>
                </c:pt>
                <c:pt idx="229">
                  <c:v>-0.0270113518383469</c:v>
                </c:pt>
                <c:pt idx="230">
                  <c:v>-0.0242299235410189</c:v>
                </c:pt>
                <c:pt idx="231">
                  <c:v>-0.0248735379852745</c:v>
                </c:pt>
                <c:pt idx="232">
                  <c:v>-0.0257963313310258</c:v>
                </c:pt>
                <c:pt idx="233">
                  <c:v>-0.0257963313310258</c:v>
                </c:pt>
                <c:pt idx="234">
                  <c:v>-0.0277569346037461</c:v>
                </c:pt>
                <c:pt idx="235">
                  <c:v>-0.0291784885437479</c:v>
                </c:pt>
                <c:pt idx="236">
                  <c:v>-0.0303418671229721</c:v>
                </c:pt>
                <c:pt idx="237">
                  <c:v>-0.0303418671229721</c:v>
                </c:pt>
                <c:pt idx="238">
                  <c:v>-0.0285999618827331</c:v>
                </c:pt>
                <c:pt idx="239">
                  <c:v>-0.0291591592156427</c:v>
                </c:pt>
                <c:pt idx="240">
                  <c:v>-0.0307113658743981</c:v>
                </c:pt>
                <c:pt idx="241">
                  <c:v>-0.0307113658743981</c:v>
                </c:pt>
                <c:pt idx="242">
                  <c:v>-0.0300969357342865</c:v>
                </c:pt>
                <c:pt idx="243">
                  <c:v>-0.0288186914372088</c:v>
                </c:pt>
                <c:pt idx="244">
                  <c:v>-0.0280021934968315</c:v>
                </c:pt>
                <c:pt idx="245">
                  <c:v>-0.0280021934968315</c:v>
                </c:pt>
                <c:pt idx="246">
                  <c:v>-0.0282398176298087</c:v>
                </c:pt>
                <c:pt idx="247">
                  <c:v>-0.0269750783610545</c:v>
                </c:pt>
                <c:pt idx="248">
                  <c:v>-0.0271137489927147</c:v>
                </c:pt>
                <c:pt idx="249">
                  <c:v>-0.0263757573557207</c:v>
                </c:pt>
                <c:pt idx="250">
                  <c:v>-0.0252785349541363</c:v>
                </c:pt>
                <c:pt idx="251">
                  <c:v>-0.0252785349541363</c:v>
                </c:pt>
                <c:pt idx="252">
                  <c:v>-0.0250229837569253</c:v>
                </c:pt>
                <c:pt idx="253">
                  <c:v>-0.0241397667491108</c:v>
                </c:pt>
                <c:pt idx="254">
                  <c:v>-0.024987676663259</c:v>
                </c:pt>
                <c:pt idx="255">
                  <c:v>-0.024987676663259</c:v>
                </c:pt>
                <c:pt idx="256">
                  <c:v>-0.0254553609856805</c:v>
                </c:pt>
                <c:pt idx="257">
                  <c:v>-0.0236623316626572</c:v>
                </c:pt>
                <c:pt idx="258">
                  <c:v>-0.0218551500170136</c:v>
                </c:pt>
                <c:pt idx="259">
                  <c:v>-0.0218551500170136</c:v>
                </c:pt>
                <c:pt idx="260">
                  <c:v>-0.0219742423543263</c:v>
                </c:pt>
                <c:pt idx="261">
                  <c:v>-0.0217327381451732</c:v>
                </c:pt>
                <c:pt idx="262">
                  <c:v>-0.0217327381451732</c:v>
                </c:pt>
                <c:pt idx="263">
                  <c:v>-0.0225910323613046</c:v>
                </c:pt>
                <c:pt idx="264">
                  <c:v>-0.0231320368770854</c:v>
                </c:pt>
                <c:pt idx="265">
                  <c:v>-0.0245744819316864</c:v>
                </c:pt>
                <c:pt idx="266">
                  <c:v>-0.0245744819316864</c:v>
                </c:pt>
                <c:pt idx="267">
                  <c:v>-0.024879835977721</c:v>
                </c:pt>
                <c:pt idx="268">
                  <c:v>-0.0254743655391695</c:v>
                </c:pt>
                <c:pt idx="269">
                  <c:v>-0.0261387746237667</c:v>
                </c:pt>
                <c:pt idx="270">
                  <c:v>-0.0261387746237667</c:v>
                </c:pt>
                <c:pt idx="271">
                  <c:v>-0.0251230747689977</c:v>
                </c:pt>
                <c:pt idx="272">
                  <c:v>-0.02605451971453</c:v>
                </c:pt>
                <c:pt idx="273">
                  <c:v>-0.0257749850552003</c:v>
                </c:pt>
                <c:pt idx="274">
                  <c:v>-0.0257749850552003</c:v>
                </c:pt>
                <c:pt idx="275">
                  <c:v>-0.0272632621204073</c:v>
                </c:pt>
                <c:pt idx="276">
                  <c:v>-0.0286339227229272</c:v>
                </c:pt>
                <c:pt idx="277">
                  <c:v>-0.028065977342999</c:v>
                </c:pt>
                <c:pt idx="278">
                  <c:v>-0.028065977342999</c:v>
                </c:pt>
                <c:pt idx="279">
                  <c:v>-0.0301304289600419</c:v>
                </c:pt>
                <c:pt idx="280">
                  <c:v>-0.0311731173192934</c:v>
                </c:pt>
                <c:pt idx="281">
                  <c:v>-0.0311731173192934</c:v>
                </c:pt>
                <c:pt idx="282">
                  <c:v>-0.0301585660752845</c:v>
                </c:pt>
                <c:pt idx="283">
                  <c:v>-0.0310528268117502</c:v>
                </c:pt>
                <c:pt idx="284">
                  <c:v>-0.0310528268117502</c:v>
                </c:pt>
                <c:pt idx="285">
                  <c:v>-0.0311691377438652</c:v>
                </c:pt>
                <c:pt idx="286">
                  <c:v>-0.0325916919303921</c:v>
                </c:pt>
                <c:pt idx="287">
                  <c:v>-0.0343754660341693</c:v>
                </c:pt>
                <c:pt idx="288">
                  <c:v>-0.0343754660341693</c:v>
                </c:pt>
                <c:pt idx="289">
                  <c:v>-0.0335869945303873</c:v>
                </c:pt>
                <c:pt idx="290">
                  <c:v>-0.0337949469199187</c:v>
                </c:pt>
                <c:pt idx="291">
                  <c:v>-0.0340422837595209</c:v>
                </c:pt>
                <c:pt idx="292">
                  <c:v>-0.0340422837595209</c:v>
                </c:pt>
                <c:pt idx="293">
                  <c:v>-0.0334011203483991</c:v>
                </c:pt>
                <c:pt idx="294">
                  <c:v>-0.0344054921095227</c:v>
                </c:pt>
                <c:pt idx="295">
                  <c:v>-0.0350672956824643</c:v>
                </c:pt>
                <c:pt idx="296">
                  <c:v>-0.0350672956824643</c:v>
                </c:pt>
                <c:pt idx="297">
                  <c:v>-0.034311917852887</c:v>
                </c:pt>
                <c:pt idx="298">
                  <c:v>-0.0351529931010811</c:v>
                </c:pt>
                <c:pt idx="299">
                  <c:v>-0.0356822093002362</c:v>
                </c:pt>
                <c:pt idx="300">
                  <c:v>-0.0356822093002362</c:v>
                </c:pt>
                <c:pt idx="301">
                  <c:v>-0.0350533364640351</c:v>
                </c:pt>
                <c:pt idx="302">
                  <c:v>-0.0352700006841721</c:v>
                </c:pt>
                <c:pt idx="303">
                  <c:v>-0.035235351956127</c:v>
                </c:pt>
                <c:pt idx="304">
                  <c:v>-0.035235351956127</c:v>
                </c:pt>
                <c:pt idx="305">
                  <c:v>-0.0358988036072525</c:v>
                </c:pt>
                <c:pt idx="306">
                  <c:v>-0.0365706123340664</c:v>
                </c:pt>
                <c:pt idx="307">
                  <c:v>-0.0365706123340664</c:v>
                </c:pt>
                <c:pt idx="308">
                  <c:v>-0.035714343963317</c:v>
                </c:pt>
                <c:pt idx="309">
                  <c:v>-0.0358535446470421</c:v>
                </c:pt>
                <c:pt idx="310">
                  <c:v>-0.0351427754476454</c:v>
                </c:pt>
                <c:pt idx="311">
                  <c:v>-0.0351427754476454</c:v>
                </c:pt>
                <c:pt idx="312">
                  <c:v>-0.0349672269558966</c:v>
                </c:pt>
                <c:pt idx="313">
                  <c:v>-0.0354278152946411</c:v>
                </c:pt>
                <c:pt idx="314">
                  <c:v>-0.0346811607670408</c:v>
                </c:pt>
                <c:pt idx="315">
                  <c:v>-0.0346811607670408</c:v>
                </c:pt>
                <c:pt idx="316">
                  <c:v>-0.0345662718419322</c:v>
                </c:pt>
                <c:pt idx="317">
                  <c:v>-0.0290678652951482</c:v>
                </c:pt>
                <c:pt idx="318">
                  <c:v>-0.0178995501419248</c:v>
                </c:pt>
                <c:pt idx="319">
                  <c:v>-0.0178995501419248</c:v>
                </c:pt>
                <c:pt idx="320">
                  <c:v>-0.00823749528699877</c:v>
                </c:pt>
                <c:pt idx="321">
                  <c:v>-0.00136887671709535</c:v>
                </c:pt>
                <c:pt idx="322">
                  <c:v>-0.00136887671709535</c:v>
                </c:pt>
                <c:pt idx="323">
                  <c:v>0.00652375350013296</c:v>
                </c:pt>
                <c:pt idx="324">
                  <c:v>0.012540782340455</c:v>
                </c:pt>
                <c:pt idx="325">
                  <c:v>0.0183015817967066</c:v>
                </c:pt>
                <c:pt idx="326">
                  <c:v>0.0183015817967066</c:v>
                </c:pt>
                <c:pt idx="327">
                  <c:v>0.0244657026072149</c:v>
                </c:pt>
                <c:pt idx="328">
                  <c:v>0.0300623998794573</c:v>
                </c:pt>
                <c:pt idx="329">
                  <c:v>0.0370885769582168</c:v>
                </c:pt>
                <c:pt idx="330">
                  <c:v>0.0370885769582168</c:v>
                </c:pt>
                <c:pt idx="331">
                  <c:v>0.045532239948304</c:v>
                </c:pt>
                <c:pt idx="332">
                  <c:v>0.0515511363491894</c:v>
                </c:pt>
                <c:pt idx="333">
                  <c:v>0.0574868992671493</c:v>
                </c:pt>
                <c:pt idx="334">
                  <c:v>0.0574868992671493</c:v>
                </c:pt>
                <c:pt idx="335">
                  <c:v>0.0630548292801883</c:v>
                </c:pt>
                <c:pt idx="336">
                  <c:v>0.0695180406754204</c:v>
                </c:pt>
                <c:pt idx="337">
                  <c:v>0.0762110408779411</c:v>
                </c:pt>
                <c:pt idx="338">
                  <c:v>0.0768668267002896</c:v>
                </c:pt>
                <c:pt idx="339">
                  <c:v>0.0832684101911953</c:v>
                </c:pt>
                <c:pt idx="340">
                  <c:v>0.0905901701193438</c:v>
                </c:pt>
                <c:pt idx="341">
                  <c:v>0.0905901701193438</c:v>
                </c:pt>
                <c:pt idx="342">
                  <c:v>0.0973802459437406</c:v>
                </c:pt>
                <c:pt idx="343">
                  <c:v>0.102660971228866</c:v>
                </c:pt>
                <c:pt idx="344">
                  <c:v>0.108526128933934</c:v>
                </c:pt>
                <c:pt idx="345">
                  <c:v>0.108526128933934</c:v>
                </c:pt>
                <c:pt idx="346">
                  <c:v>0.115537925971705</c:v>
                </c:pt>
                <c:pt idx="347">
                  <c:v>0.12282471567317</c:v>
                </c:pt>
                <c:pt idx="348">
                  <c:v>0.12282471567317</c:v>
                </c:pt>
                <c:pt idx="349">
                  <c:v>0.130482061895524</c:v>
                </c:pt>
                <c:pt idx="350">
                  <c:v>0.137250868745187</c:v>
                </c:pt>
                <c:pt idx="351">
                  <c:v>0.142848340427905</c:v>
                </c:pt>
                <c:pt idx="352">
                  <c:v>0.142848340427905</c:v>
                </c:pt>
                <c:pt idx="353">
                  <c:v>0.151379622428698</c:v>
                </c:pt>
                <c:pt idx="354">
                  <c:v>0.158678879383958</c:v>
                </c:pt>
                <c:pt idx="355">
                  <c:v>0.165055013045992</c:v>
                </c:pt>
                <c:pt idx="356">
                  <c:v>0.165055013045992</c:v>
                </c:pt>
                <c:pt idx="357">
                  <c:v>0.17236945385005</c:v>
                </c:pt>
                <c:pt idx="358">
                  <c:v>0.178805447659932</c:v>
                </c:pt>
                <c:pt idx="359">
                  <c:v>0.185010931261232</c:v>
                </c:pt>
                <c:pt idx="360">
                  <c:v>0.185010931261232</c:v>
                </c:pt>
                <c:pt idx="361">
                  <c:v>0.192405862804502</c:v>
                </c:pt>
                <c:pt idx="362">
                  <c:v>0.199106242863254</c:v>
                </c:pt>
                <c:pt idx="363">
                  <c:v>0.205154879674779</c:v>
                </c:pt>
                <c:pt idx="364">
                  <c:v>0.205154879674779</c:v>
                </c:pt>
                <c:pt idx="365">
                  <c:v>0.214135762597428</c:v>
                </c:pt>
                <c:pt idx="366">
                  <c:v>0.223160517669932</c:v>
                </c:pt>
                <c:pt idx="367">
                  <c:v>0.229086865522624</c:v>
                </c:pt>
                <c:pt idx="368">
                  <c:v>0.229086865522624</c:v>
                </c:pt>
                <c:pt idx="369">
                  <c:v>0.237852426777051</c:v>
                </c:pt>
                <c:pt idx="370">
                  <c:v>0.246337983345498</c:v>
                </c:pt>
                <c:pt idx="371">
                  <c:v>0.246337983345498</c:v>
                </c:pt>
                <c:pt idx="372">
                  <c:v>0.252700833474442</c:v>
                </c:pt>
                <c:pt idx="373">
                  <c:v>0.260649987036226</c:v>
                </c:pt>
                <c:pt idx="374">
                  <c:v>0.260649987036226</c:v>
                </c:pt>
                <c:pt idx="375">
                  <c:v>0.266707799231906</c:v>
                </c:pt>
                <c:pt idx="376">
                  <c:v>0.274523011806137</c:v>
                </c:pt>
                <c:pt idx="377">
                  <c:v>0.283113089794716</c:v>
                </c:pt>
                <c:pt idx="378">
                  <c:v>0.283113089794716</c:v>
                </c:pt>
                <c:pt idx="379">
                  <c:v>0.294074285419292</c:v>
                </c:pt>
                <c:pt idx="380">
                  <c:v>0.29895482342225</c:v>
                </c:pt>
                <c:pt idx="381">
                  <c:v>0.29895482342225</c:v>
                </c:pt>
                <c:pt idx="382">
                  <c:v>0.30603026319486</c:v>
                </c:pt>
                <c:pt idx="383">
                  <c:v>0.313357951608812</c:v>
                </c:pt>
                <c:pt idx="384">
                  <c:v>0.318881164504095</c:v>
                </c:pt>
                <c:pt idx="385">
                  <c:v>0.318881164504095</c:v>
                </c:pt>
                <c:pt idx="386">
                  <c:v>0.327909423444661</c:v>
                </c:pt>
                <c:pt idx="387">
                  <c:v>0.336229542846927</c:v>
                </c:pt>
                <c:pt idx="388">
                  <c:v>0.342149318409147</c:v>
                </c:pt>
                <c:pt idx="389">
                  <c:v>0.35118622770109</c:v>
                </c:pt>
                <c:pt idx="390">
                  <c:v>0.35118622770109</c:v>
                </c:pt>
                <c:pt idx="391">
                  <c:v>0.359392645026083</c:v>
                </c:pt>
                <c:pt idx="392">
                  <c:v>0.366946206659945</c:v>
                </c:pt>
                <c:pt idx="393">
                  <c:v>0.366946206659945</c:v>
                </c:pt>
                <c:pt idx="394">
                  <c:v>0.377037908080772</c:v>
                </c:pt>
                <c:pt idx="395">
                  <c:v>0.383939679621737</c:v>
                </c:pt>
                <c:pt idx="396">
                  <c:v>0.383939679621737</c:v>
                </c:pt>
                <c:pt idx="397">
                  <c:v>0.391498370227361</c:v>
                </c:pt>
                <c:pt idx="398">
                  <c:v>0.398671497521882</c:v>
                </c:pt>
                <c:pt idx="399">
                  <c:v>0.405948982288684</c:v>
                </c:pt>
                <c:pt idx="400">
                  <c:v>0.405948982288684</c:v>
                </c:pt>
                <c:pt idx="401">
                  <c:v>0.414539704468152</c:v>
                </c:pt>
                <c:pt idx="402">
                  <c:v>0.422331457955128</c:v>
                </c:pt>
                <c:pt idx="403">
                  <c:v>0.429514717915659</c:v>
                </c:pt>
                <c:pt idx="404">
                  <c:v>0.429514717915659</c:v>
                </c:pt>
                <c:pt idx="405">
                  <c:v>0.436660309571779</c:v>
                </c:pt>
                <c:pt idx="406">
                  <c:v>0.443220523348382</c:v>
                </c:pt>
                <c:pt idx="407">
                  <c:v>0.443220523348382</c:v>
                </c:pt>
                <c:pt idx="408">
                  <c:v>0.450565976459325</c:v>
                </c:pt>
                <c:pt idx="409">
                  <c:v>0.45956477904258</c:v>
                </c:pt>
                <c:pt idx="410">
                  <c:v>0.467483960241471</c:v>
                </c:pt>
                <c:pt idx="411">
                  <c:v>0.467483960241471</c:v>
                </c:pt>
                <c:pt idx="412">
                  <c:v>0.473431194456394</c:v>
                </c:pt>
                <c:pt idx="413">
                  <c:v>0.48152773480643</c:v>
                </c:pt>
                <c:pt idx="414">
                  <c:v>0.486757356413634</c:v>
                </c:pt>
                <c:pt idx="415">
                  <c:v>0.486757356413634</c:v>
                </c:pt>
                <c:pt idx="416">
                  <c:v>0.486850691510861</c:v>
                </c:pt>
                <c:pt idx="417">
                  <c:v>0.483084202646053</c:v>
                </c:pt>
                <c:pt idx="418">
                  <c:v>0.483084202646053</c:v>
                </c:pt>
                <c:pt idx="419">
                  <c:v>0.480940444216454</c:v>
                </c:pt>
                <c:pt idx="420">
                  <c:v>0.475814907475172</c:v>
                </c:pt>
                <c:pt idx="421">
                  <c:v>0.47352587420775</c:v>
                </c:pt>
                <c:pt idx="422">
                  <c:v>0.473481307979571</c:v>
                </c:pt>
                <c:pt idx="423">
                  <c:v>0.47382828596564</c:v>
                </c:pt>
                <c:pt idx="424">
                  <c:v>0.476630364501734</c:v>
                </c:pt>
                <c:pt idx="425">
                  <c:v>0.476630364501734</c:v>
                </c:pt>
                <c:pt idx="426">
                  <c:v>0.478809204053758</c:v>
                </c:pt>
                <c:pt idx="427">
                  <c:v>0.478449138726956</c:v>
                </c:pt>
                <c:pt idx="428">
                  <c:v>0.476918957547055</c:v>
                </c:pt>
                <c:pt idx="429">
                  <c:v>0.476918957547055</c:v>
                </c:pt>
                <c:pt idx="430">
                  <c:v>0.474602080636669</c:v>
                </c:pt>
                <c:pt idx="431">
                  <c:v>0.473762612028741</c:v>
                </c:pt>
                <c:pt idx="432">
                  <c:v>0.473762612028741</c:v>
                </c:pt>
                <c:pt idx="433">
                  <c:v>0.475217768032534</c:v>
                </c:pt>
                <c:pt idx="434">
                  <c:v>0.476433767102552</c:v>
                </c:pt>
                <c:pt idx="435">
                  <c:v>0.477132226512372</c:v>
                </c:pt>
                <c:pt idx="436">
                  <c:v>0.477242280780543</c:v>
                </c:pt>
                <c:pt idx="437">
                  <c:v>0.477178024480148</c:v>
                </c:pt>
                <c:pt idx="438">
                  <c:v>0.475872999971368</c:v>
                </c:pt>
                <c:pt idx="439">
                  <c:v>0.475718160088697</c:v>
                </c:pt>
                <c:pt idx="440">
                  <c:v>0.475718160088697</c:v>
                </c:pt>
                <c:pt idx="441">
                  <c:v>0.475818938924179</c:v>
                </c:pt>
                <c:pt idx="442">
                  <c:v>0.475577729803554</c:v>
                </c:pt>
                <c:pt idx="443">
                  <c:v>0.476488353375212</c:v>
                </c:pt>
                <c:pt idx="444">
                  <c:v>0.476488353375212</c:v>
                </c:pt>
                <c:pt idx="445">
                  <c:v>0.476040625662106</c:v>
                </c:pt>
                <c:pt idx="446">
                  <c:v>0.476076969617869</c:v>
                </c:pt>
                <c:pt idx="447">
                  <c:v>0.476729729990882</c:v>
                </c:pt>
                <c:pt idx="448">
                  <c:v>0.476729729990882</c:v>
                </c:pt>
                <c:pt idx="449">
                  <c:v>0.477544238823346</c:v>
                </c:pt>
                <c:pt idx="450">
                  <c:v>0.479289933165952</c:v>
                </c:pt>
                <c:pt idx="451">
                  <c:v>0.479339866175943</c:v>
                </c:pt>
                <c:pt idx="452">
                  <c:v>0.479733073201777</c:v>
                </c:pt>
                <c:pt idx="453">
                  <c:v>0.47946288162819</c:v>
                </c:pt>
                <c:pt idx="454">
                  <c:v>0.479126757867341</c:v>
                </c:pt>
                <c:pt idx="455">
                  <c:v>0.47906557166285</c:v>
                </c:pt>
                <c:pt idx="456">
                  <c:v>0.478434754296753</c:v>
                </c:pt>
                <c:pt idx="457">
                  <c:v>0.477276084647979</c:v>
                </c:pt>
                <c:pt idx="458">
                  <c:v>0.477276084647979</c:v>
                </c:pt>
                <c:pt idx="459">
                  <c:v>0.476660503255136</c:v>
                </c:pt>
                <c:pt idx="460">
                  <c:v>0.476718891533257</c:v>
                </c:pt>
                <c:pt idx="461">
                  <c:v>0.477122401135708</c:v>
                </c:pt>
                <c:pt idx="462">
                  <c:v>0.477122401135708</c:v>
                </c:pt>
                <c:pt idx="463">
                  <c:v>0.477254322930668</c:v>
                </c:pt>
                <c:pt idx="464">
                  <c:v>0.476926615258176</c:v>
                </c:pt>
                <c:pt idx="465">
                  <c:v>0.476926615258176</c:v>
                </c:pt>
                <c:pt idx="466">
                  <c:v>0.476800138207073</c:v>
                </c:pt>
                <c:pt idx="467">
                  <c:v>0.476893417148166</c:v>
                </c:pt>
                <c:pt idx="468">
                  <c:v>0.477154326310449</c:v>
                </c:pt>
                <c:pt idx="469">
                  <c:v>0.477154326310449</c:v>
                </c:pt>
                <c:pt idx="470">
                  <c:v>0.476984965626635</c:v>
                </c:pt>
                <c:pt idx="471">
                  <c:v>0.47727844695823</c:v>
                </c:pt>
                <c:pt idx="472">
                  <c:v>0.478045151363755</c:v>
                </c:pt>
                <c:pt idx="473">
                  <c:v>0.478046777381451</c:v>
                </c:pt>
                <c:pt idx="474">
                  <c:v>0.478633242388914</c:v>
                </c:pt>
                <c:pt idx="475">
                  <c:v>0.480001776749349</c:v>
                </c:pt>
                <c:pt idx="476">
                  <c:v>0.480001776749349</c:v>
                </c:pt>
                <c:pt idx="477">
                  <c:v>0.480459189625385</c:v>
                </c:pt>
                <c:pt idx="478">
                  <c:v>0.48095131971851</c:v>
                </c:pt>
                <c:pt idx="479">
                  <c:v>0.480911705791721</c:v>
                </c:pt>
                <c:pt idx="480">
                  <c:v>0.480911705791721</c:v>
                </c:pt>
                <c:pt idx="481">
                  <c:v>0.480985387825467</c:v>
                </c:pt>
                <c:pt idx="482">
                  <c:v>0.480598664950157</c:v>
                </c:pt>
                <c:pt idx="483">
                  <c:v>0.481769956137898</c:v>
                </c:pt>
                <c:pt idx="484">
                  <c:v>0.481769956137898</c:v>
                </c:pt>
                <c:pt idx="485">
                  <c:v>0.481697821287336</c:v>
                </c:pt>
                <c:pt idx="486">
                  <c:v>0.481904865703948</c:v>
                </c:pt>
                <c:pt idx="487">
                  <c:v>0.4810555469035</c:v>
                </c:pt>
                <c:pt idx="488">
                  <c:v>0.4810555469035</c:v>
                </c:pt>
                <c:pt idx="489">
                  <c:v>0.481294809312744</c:v>
                </c:pt>
                <c:pt idx="490">
                  <c:v>0.481782722138663</c:v>
                </c:pt>
                <c:pt idx="491">
                  <c:v>0.481619812571687</c:v>
                </c:pt>
                <c:pt idx="492">
                  <c:v>0.481619812571687</c:v>
                </c:pt>
                <c:pt idx="493">
                  <c:v>0.483017380909387</c:v>
                </c:pt>
                <c:pt idx="494">
                  <c:v>0.483643338339547</c:v>
                </c:pt>
                <c:pt idx="495">
                  <c:v>0.48459617244522</c:v>
                </c:pt>
                <c:pt idx="496">
                  <c:v>0.48459617244522</c:v>
                </c:pt>
                <c:pt idx="497">
                  <c:v>0.484277860435141</c:v>
                </c:pt>
                <c:pt idx="498">
                  <c:v>0.483967667887824</c:v>
                </c:pt>
                <c:pt idx="499">
                  <c:v>0.484218361936615</c:v>
                </c:pt>
                <c:pt idx="500">
                  <c:v>0.484218361936615</c:v>
                </c:pt>
                <c:pt idx="501">
                  <c:v>0.484180144579449</c:v>
                </c:pt>
                <c:pt idx="502">
                  <c:v>0.484729643778848</c:v>
                </c:pt>
                <c:pt idx="503">
                  <c:v>0.484729643778848</c:v>
                </c:pt>
                <c:pt idx="504">
                  <c:v>0.486116680085057</c:v>
                </c:pt>
                <c:pt idx="505">
                  <c:v>0.486297753078252</c:v>
                </c:pt>
                <c:pt idx="506">
                  <c:v>0.486408584621627</c:v>
                </c:pt>
                <c:pt idx="507">
                  <c:v>0.486408584621627</c:v>
                </c:pt>
                <c:pt idx="508">
                  <c:v>0.48719419271574</c:v>
                </c:pt>
                <c:pt idx="509">
                  <c:v>0.486988371055098</c:v>
                </c:pt>
                <c:pt idx="510">
                  <c:v>0.486988371055098</c:v>
                </c:pt>
                <c:pt idx="511">
                  <c:v>0.488025799128513</c:v>
                </c:pt>
                <c:pt idx="512">
                  <c:v>0.487898415359116</c:v>
                </c:pt>
                <c:pt idx="513">
                  <c:v>0.487960167715946</c:v>
                </c:pt>
                <c:pt idx="514">
                  <c:v>0.487441722212395</c:v>
                </c:pt>
                <c:pt idx="515">
                  <c:v>0.487441722212395</c:v>
                </c:pt>
                <c:pt idx="516">
                  <c:v>0.486555949978731</c:v>
                </c:pt>
                <c:pt idx="517">
                  <c:v>0.486468574850955</c:v>
                </c:pt>
                <c:pt idx="518">
                  <c:v>0.486468574850955</c:v>
                </c:pt>
                <c:pt idx="519">
                  <c:v>0.489756151488459</c:v>
                </c:pt>
                <c:pt idx="520">
                  <c:v>0.490884188270232</c:v>
                </c:pt>
                <c:pt idx="521">
                  <c:v>0.491431353003123</c:v>
                </c:pt>
                <c:pt idx="522">
                  <c:v>0.491431353003123</c:v>
                </c:pt>
                <c:pt idx="523">
                  <c:v>0.491462243473519</c:v>
                </c:pt>
                <c:pt idx="524">
                  <c:v>0.49163792774825</c:v>
                </c:pt>
                <c:pt idx="525">
                  <c:v>0.49163792774825</c:v>
                </c:pt>
                <c:pt idx="526">
                  <c:v>0.492311130474794</c:v>
                </c:pt>
                <c:pt idx="527">
                  <c:v>0.492993384140974</c:v>
                </c:pt>
                <c:pt idx="528">
                  <c:v>0.494014333015231</c:v>
                </c:pt>
                <c:pt idx="529">
                  <c:v>0.493264270827801</c:v>
                </c:pt>
                <c:pt idx="530">
                  <c:v>0.493264270827801</c:v>
                </c:pt>
                <c:pt idx="531">
                  <c:v>0.492787852095897</c:v>
                </c:pt>
                <c:pt idx="532">
                  <c:v>0.492179435809268</c:v>
                </c:pt>
                <c:pt idx="533">
                  <c:v>0.492179435809268</c:v>
                </c:pt>
                <c:pt idx="534">
                  <c:v>0.492114129027227</c:v>
                </c:pt>
                <c:pt idx="535">
                  <c:v>0.49221438338645</c:v>
                </c:pt>
                <c:pt idx="536">
                  <c:v>0.492479462693865</c:v>
                </c:pt>
                <c:pt idx="537">
                  <c:v>0.492479462693865</c:v>
                </c:pt>
                <c:pt idx="538">
                  <c:v>0.493168127993985</c:v>
                </c:pt>
                <c:pt idx="539">
                  <c:v>0.494097631207233</c:v>
                </c:pt>
                <c:pt idx="540">
                  <c:v>0.493646019976761</c:v>
                </c:pt>
                <c:pt idx="541">
                  <c:v>0.493646019976761</c:v>
                </c:pt>
                <c:pt idx="542">
                  <c:v>0.493153495031409</c:v>
                </c:pt>
                <c:pt idx="543">
                  <c:v>0.492956230278042</c:v>
                </c:pt>
                <c:pt idx="544">
                  <c:v>0.492956230278042</c:v>
                </c:pt>
                <c:pt idx="545">
                  <c:v>0.494295011890545</c:v>
                </c:pt>
                <c:pt idx="546">
                  <c:v>0.494758435017424</c:v>
                </c:pt>
                <c:pt idx="547">
                  <c:v>0.49502114317583</c:v>
                </c:pt>
                <c:pt idx="548">
                  <c:v>0.49502114317583</c:v>
                </c:pt>
                <c:pt idx="549">
                  <c:v>0.494683943728753</c:v>
                </c:pt>
                <c:pt idx="550">
                  <c:v>0.494734531495587</c:v>
                </c:pt>
                <c:pt idx="551">
                  <c:v>0.495885708397956</c:v>
                </c:pt>
                <c:pt idx="552">
                  <c:v>0.495885708397956</c:v>
                </c:pt>
                <c:pt idx="553">
                  <c:v>0.497054627773576</c:v>
                </c:pt>
                <c:pt idx="554">
                  <c:v>0.497788574973005</c:v>
                </c:pt>
                <c:pt idx="555">
                  <c:v>0.497788574973005</c:v>
                </c:pt>
                <c:pt idx="556">
                  <c:v>0.497562884352058</c:v>
                </c:pt>
                <c:pt idx="557">
                  <c:v>0.496840464631958</c:v>
                </c:pt>
                <c:pt idx="558">
                  <c:v>0.496840464631958</c:v>
                </c:pt>
                <c:pt idx="559">
                  <c:v>0.496724225335775</c:v>
                </c:pt>
                <c:pt idx="560">
                  <c:v>0.498207099371526</c:v>
                </c:pt>
                <c:pt idx="561">
                  <c:v>0.49988206222853</c:v>
                </c:pt>
                <c:pt idx="562">
                  <c:v>0.500545730412422</c:v>
                </c:pt>
                <c:pt idx="563">
                  <c:v>0.500545730412422</c:v>
                </c:pt>
                <c:pt idx="564">
                  <c:v>0.500683603671112</c:v>
                </c:pt>
                <c:pt idx="565">
                  <c:v>0.499669014184751</c:v>
                </c:pt>
                <c:pt idx="566">
                  <c:v>0.499669014184751</c:v>
                </c:pt>
                <c:pt idx="567">
                  <c:v>0.499677486843922</c:v>
                </c:pt>
                <c:pt idx="568">
                  <c:v>0.500755902121761</c:v>
                </c:pt>
                <c:pt idx="569">
                  <c:v>0.500755902121761</c:v>
                </c:pt>
                <c:pt idx="570">
                  <c:v>0.502053307757899</c:v>
                </c:pt>
                <c:pt idx="571">
                  <c:v>0.501845038740384</c:v>
                </c:pt>
                <c:pt idx="572">
                  <c:v>0.501248358990473</c:v>
                </c:pt>
                <c:pt idx="573">
                  <c:v>0.501248358990473</c:v>
                </c:pt>
                <c:pt idx="574">
                  <c:v>0.500737172578494</c:v>
                </c:pt>
                <c:pt idx="575">
                  <c:v>0.500522309227041</c:v>
                </c:pt>
                <c:pt idx="576">
                  <c:v>0.502024318918911</c:v>
                </c:pt>
                <c:pt idx="577">
                  <c:v>0.502024318918911</c:v>
                </c:pt>
                <c:pt idx="578">
                  <c:v>0.50254705702551</c:v>
                </c:pt>
                <c:pt idx="579">
                  <c:v>0.501584508600718</c:v>
                </c:pt>
                <c:pt idx="580">
                  <c:v>0.501575216255131</c:v>
                </c:pt>
                <c:pt idx="581">
                  <c:v>0.501575216255131</c:v>
                </c:pt>
                <c:pt idx="582">
                  <c:v>0.501647153294561</c:v>
                </c:pt>
                <c:pt idx="583">
                  <c:v>0.50333507585974</c:v>
                </c:pt>
                <c:pt idx="584">
                  <c:v>0.50333507585974</c:v>
                </c:pt>
                <c:pt idx="585">
                  <c:v>0.503335792829738</c:v>
                </c:pt>
                <c:pt idx="586">
                  <c:v>0.504028081115614</c:v>
                </c:pt>
                <c:pt idx="587">
                  <c:v>0.504028081115614</c:v>
                </c:pt>
                <c:pt idx="588">
                  <c:v>0.502646252819347</c:v>
                </c:pt>
                <c:pt idx="589">
                  <c:v>0.50283119930758</c:v>
                </c:pt>
                <c:pt idx="590">
                  <c:v>0.504942879773483</c:v>
                </c:pt>
                <c:pt idx="591">
                  <c:v>0.50647330468373</c:v>
                </c:pt>
                <c:pt idx="592">
                  <c:v>0.506606516836077</c:v>
                </c:pt>
                <c:pt idx="593">
                  <c:v>0.507631545223161</c:v>
                </c:pt>
                <c:pt idx="594">
                  <c:v>0.507738175849214</c:v>
                </c:pt>
                <c:pt idx="595">
                  <c:v>0.507738175849214</c:v>
                </c:pt>
                <c:pt idx="596">
                  <c:v>0.508827182505561</c:v>
                </c:pt>
                <c:pt idx="597">
                  <c:v>0.510234371020837</c:v>
                </c:pt>
                <c:pt idx="598">
                  <c:v>0.511999647563024</c:v>
                </c:pt>
                <c:pt idx="599">
                  <c:v>0.511999647563024</c:v>
                </c:pt>
                <c:pt idx="600">
                  <c:v>0.513255103820363</c:v>
                </c:pt>
                <c:pt idx="601">
                  <c:v>0.512952543314065</c:v>
                </c:pt>
                <c:pt idx="602">
                  <c:v>0.513434102905473</c:v>
                </c:pt>
                <c:pt idx="603">
                  <c:v>0.513434102905473</c:v>
                </c:pt>
                <c:pt idx="604">
                  <c:v>0.513783507388886</c:v>
                </c:pt>
                <c:pt idx="605">
                  <c:v>0.515234244169687</c:v>
                </c:pt>
                <c:pt idx="606">
                  <c:v>0.515234244169687</c:v>
                </c:pt>
                <c:pt idx="607">
                  <c:v>0.516924679593164</c:v>
                </c:pt>
                <c:pt idx="608">
                  <c:v>0.516281557544774</c:v>
                </c:pt>
                <c:pt idx="609">
                  <c:v>0.516102268790418</c:v>
                </c:pt>
                <c:pt idx="610">
                  <c:v>0.516102268790418</c:v>
                </c:pt>
                <c:pt idx="611">
                  <c:v>0.516858288491394</c:v>
                </c:pt>
                <c:pt idx="612">
                  <c:v>0.517301184539788</c:v>
                </c:pt>
                <c:pt idx="613">
                  <c:v>0.518504857773145</c:v>
                </c:pt>
                <c:pt idx="614">
                  <c:v>0.518504857773145</c:v>
                </c:pt>
                <c:pt idx="615">
                  <c:v>0.518617431793141</c:v>
                </c:pt>
                <c:pt idx="616">
                  <c:v>0.518943997354216</c:v>
                </c:pt>
                <c:pt idx="617">
                  <c:v>0.5202643238879</c:v>
                </c:pt>
                <c:pt idx="618">
                  <c:v>0.5202643238879</c:v>
                </c:pt>
                <c:pt idx="619">
                  <c:v>0.521703214082104</c:v>
                </c:pt>
                <c:pt idx="620">
                  <c:v>0.523165330614401</c:v>
                </c:pt>
                <c:pt idx="621">
                  <c:v>0.525042654326762</c:v>
                </c:pt>
                <c:pt idx="622">
                  <c:v>0.525042654326762</c:v>
                </c:pt>
                <c:pt idx="623">
                  <c:v>0.526439155207979</c:v>
                </c:pt>
                <c:pt idx="624">
                  <c:v>0.527598441551246</c:v>
                </c:pt>
                <c:pt idx="625">
                  <c:v>0.527598441551246</c:v>
                </c:pt>
                <c:pt idx="626">
                  <c:v>0.530682498549974</c:v>
                </c:pt>
                <c:pt idx="627">
                  <c:v>0.531077898221414</c:v>
                </c:pt>
                <c:pt idx="628">
                  <c:v>0.530947189190436</c:v>
                </c:pt>
                <c:pt idx="629">
                  <c:v>0.530947189190436</c:v>
                </c:pt>
                <c:pt idx="630">
                  <c:v>0.529844711468075</c:v>
                </c:pt>
                <c:pt idx="631">
                  <c:v>0.529760380973144</c:v>
                </c:pt>
                <c:pt idx="632">
                  <c:v>0.529393742007521</c:v>
                </c:pt>
                <c:pt idx="633">
                  <c:v>0.529393742007521</c:v>
                </c:pt>
                <c:pt idx="634">
                  <c:v>0.529536649063887</c:v>
                </c:pt>
                <c:pt idx="635">
                  <c:v>0.529349196767531</c:v>
                </c:pt>
                <c:pt idx="636">
                  <c:v>0.528465352471612</c:v>
                </c:pt>
                <c:pt idx="637">
                  <c:v>0.528394299759283</c:v>
                </c:pt>
                <c:pt idx="638">
                  <c:v>0.528956489799572</c:v>
                </c:pt>
                <c:pt idx="639">
                  <c:v>0.529668571935065</c:v>
                </c:pt>
                <c:pt idx="640">
                  <c:v>0.529668571935065</c:v>
                </c:pt>
                <c:pt idx="641">
                  <c:v>0.529785181186013</c:v>
                </c:pt>
                <c:pt idx="642">
                  <c:v>0.52955171755035</c:v>
                </c:pt>
                <c:pt idx="643">
                  <c:v>0.529302155413346</c:v>
                </c:pt>
                <c:pt idx="644">
                  <c:v>0.529302155413346</c:v>
                </c:pt>
                <c:pt idx="645">
                  <c:v>0.529743812782885</c:v>
                </c:pt>
                <c:pt idx="646">
                  <c:v>0.53007608568382</c:v>
                </c:pt>
                <c:pt idx="647">
                  <c:v>0.53007608568382</c:v>
                </c:pt>
                <c:pt idx="648">
                  <c:v>0.529779303474876</c:v>
                </c:pt>
                <c:pt idx="649">
                  <c:v>0.529420494470515</c:v>
                </c:pt>
                <c:pt idx="650">
                  <c:v>0.529459199321135</c:v>
                </c:pt>
                <c:pt idx="651">
                  <c:v>0.529459199321135</c:v>
                </c:pt>
                <c:pt idx="652">
                  <c:v>0.530262865671778</c:v>
                </c:pt>
                <c:pt idx="653">
                  <c:v>0.530275208704781</c:v>
                </c:pt>
                <c:pt idx="654">
                  <c:v>0.529996349337655</c:v>
                </c:pt>
                <c:pt idx="655">
                  <c:v>0.529996349337655</c:v>
                </c:pt>
                <c:pt idx="656">
                  <c:v>0.529687474221406</c:v>
                </c:pt>
                <c:pt idx="657">
                  <c:v>0.529715309672187</c:v>
                </c:pt>
                <c:pt idx="658">
                  <c:v>0.529188741230302</c:v>
                </c:pt>
                <c:pt idx="659">
                  <c:v>0.529188741230302</c:v>
                </c:pt>
                <c:pt idx="660">
                  <c:v>0.528829804466827</c:v>
                </c:pt>
                <c:pt idx="661">
                  <c:v>0.527458075554287</c:v>
                </c:pt>
                <c:pt idx="662">
                  <c:v>0.524202445285099</c:v>
                </c:pt>
                <c:pt idx="663">
                  <c:v>0.524202445285099</c:v>
                </c:pt>
                <c:pt idx="664">
                  <c:v>0.522592695453423</c:v>
                </c:pt>
                <c:pt idx="665">
                  <c:v>0.521963227130524</c:v>
                </c:pt>
                <c:pt idx="666">
                  <c:v>0.521053466096102</c:v>
                </c:pt>
                <c:pt idx="667">
                  <c:v>0.520948806570245</c:v>
                </c:pt>
                <c:pt idx="668">
                  <c:v>0.520283284221576</c:v>
                </c:pt>
                <c:pt idx="669">
                  <c:v>0.519231978594796</c:v>
                </c:pt>
                <c:pt idx="670">
                  <c:v>0.519231978594796</c:v>
                </c:pt>
                <c:pt idx="671">
                  <c:v>0.51749314150729</c:v>
                </c:pt>
                <c:pt idx="672">
                  <c:v>0.516449150755363</c:v>
                </c:pt>
                <c:pt idx="673">
                  <c:v>0.5144566461255</c:v>
                </c:pt>
                <c:pt idx="674">
                  <c:v>0.5144566461255</c:v>
                </c:pt>
                <c:pt idx="675">
                  <c:v>0.513386940689788</c:v>
                </c:pt>
                <c:pt idx="676">
                  <c:v>0.511880620488617</c:v>
                </c:pt>
                <c:pt idx="677">
                  <c:v>0.511880620488617</c:v>
                </c:pt>
                <c:pt idx="678">
                  <c:v>0.511735218071699</c:v>
                </c:pt>
                <c:pt idx="679">
                  <c:v>0.511046147815442</c:v>
                </c:pt>
                <c:pt idx="680">
                  <c:v>0.50983401894277</c:v>
                </c:pt>
                <c:pt idx="681">
                  <c:v>0.50983401894277</c:v>
                </c:pt>
                <c:pt idx="682">
                  <c:v>0.508827214804478</c:v>
                </c:pt>
                <c:pt idx="683">
                  <c:v>0.507096058220608</c:v>
                </c:pt>
                <c:pt idx="684">
                  <c:v>0.506430569184814</c:v>
                </c:pt>
                <c:pt idx="685">
                  <c:v>0.506430569184814</c:v>
                </c:pt>
                <c:pt idx="686">
                  <c:v>0.505590938615174</c:v>
                </c:pt>
                <c:pt idx="687">
                  <c:v>0.504132105728204</c:v>
                </c:pt>
                <c:pt idx="688">
                  <c:v>0.503155446504288</c:v>
                </c:pt>
                <c:pt idx="689">
                  <c:v>0.503155446504288</c:v>
                </c:pt>
                <c:pt idx="690">
                  <c:v>0.502037639992778</c:v>
                </c:pt>
                <c:pt idx="691">
                  <c:v>0.500111355170803</c:v>
                </c:pt>
                <c:pt idx="692">
                  <c:v>0.500111355170803</c:v>
                </c:pt>
                <c:pt idx="693">
                  <c:v>0.498508673645582</c:v>
                </c:pt>
                <c:pt idx="694">
                  <c:v>0.496508622953621</c:v>
                </c:pt>
                <c:pt idx="695">
                  <c:v>0.49458564844486</c:v>
                </c:pt>
                <c:pt idx="696">
                  <c:v>0.494426690777514</c:v>
                </c:pt>
                <c:pt idx="697">
                  <c:v>0.493973763482532</c:v>
                </c:pt>
                <c:pt idx="698">
                  <c:v>0.493615322570838</c:v>
                </c:pt>
                <c:pt idx="699">
                  <c:v>0.491005312798481</c:v>
                </c:pt>
                <c:pt idx="700">
                  <c:v>0.491005312798481</c:v>
                </c:pt>
                <c:pt idx="701">
                  <c:v>0.489664137602998</c:v>
                </c:pt>
                <c:pt idx="702">
                  <c:v>0.487931440146283</c:v>
                </c:pt>
                <c:pt idx="703">
                  <c:v>0.485843143454863</c:v>
                </c:pt>
                <c:pt idx="704">
                  <c:v>0.485843143454863</c:v>
                </c:pt>
                <c:pt idx="705">
                  <c:v>0.484179769687636</c:v>
                </c:pt>
                <c:pt idx="706">
                  <c:v>0.484109731568987</c:v>
                </c:pt>
                <c:pt idx="707">
                  <c:v>0.484109731568987</c:v>
                </c:pt>
                <c:pt idx="708">
                  <c:v>0.48253122129109</c:v>
                </c:pt>
                <c:pt idx="709">
                  <c:v>0.48085946553503</c:v>
                </c:pt>
                <c:pt idx="710">
                  <c:v>0.479164230410296</c:v>
                </c:pt>
                <c:pt idx="711">
                  <c:v>0.479164230410296</c:v>
                </c:pt>
                <c:pt idx="712">
                  <c:v>0.477614552463636</c:v>
                </c:pt>
                <c:pt idx="713">
                  <c:v>0.476261714583545</c:v>
                </c:pt>
                <c:pt idx="714">
                  <c:v>0.476261714583545</c:v>
                </c:pt>
                <c:pt idx="715">
                  <c:v>0.474645932758797</c:v>
                </c:pt>
                <c:pt idx="716">
                  <c:v>0.472784092168046</c:v>
                </c:pt>
                <c:pt idx="717">
                  <c:v>0.471356616092125</c:v>
                </c:pt>
                <c:pt idx="718">
                  <c:v>0.471356616092125</c:v>
                </c:pt>
                <c:pt idx="719">
                  <c:v>0.469547150272633</c:v>
                </c:pt>
                <c:pt idx="720">
                  <c:v>0.468320738412614</c:v>
                </c:pt>
                <c:pt idx="721">
                  <c:v>0.468320738412614</c:v>
                </c:pt>
                <c:pt idx="722">
                  <c:v>0.466845363200734</c:v>
                </c:pt>
                <c:pt idx="723">
                  <c:v>0.465474261437898</c:v>
                </c:pt>
                <c:pt idx="724">
                  <c:v>0.465474261437898</c:v>
                </c:pt>
                <c:pt idx="725">
                  <c:v>0.464053016834077</c:v>
                </c:pt>
                <c:pt idx="726">
                  <c:v>0.462402924768606</c:v>
                </c:pt>
                <c:pt idx="727">
                  <c:v>0.461056842704654</c:v>
                </c:pt>
                <c:pt idx="728">
                  <c:v>0.461056842704654</c:v>
                </c:pt>
                <c:pt idx="729">
                  <c:v>0.460443938931372</c:v>
                </c:pt>
                <c:pt idx="730">
                  <c:v>0.459389344967257</c:v>
                </c:pt>
                <c:pt idx="731">
                  <c:v>0.459389344967257</c:v>
                </c:pt>
                <c:pt idx="732">
                  <c:v>0.458059483580603</c:v>
                </c:pt>
                <c:pt idx="733">
                  <c:v>0.457239866864956</c:v>
                </c:pt>
                <c:pt idx="734">
                  <c:v>0.457239866864956</c:v>
                </c:pt>
                <c:pt idx="735">
                  <c:v>0.455882414135473</c:v>
                </c:pt>
                <c:pt idx="736">
                  <c:v>0.45458984512948</c:v>
                </c:pt>
                <c:pt idx="737">
                  <c:v>0.45458984512948</c:v>
                </c:pt>
                <c:pt idx="738">
                  <c:v>0.453448020807775</c:v>
                </c:pt>
                <c:pt idx="739">
                  <c:v>0.452992251012851</c:v>
                </c:pt>
                <c:pt idx="740">
                  <c:v>0.452201870873574</c:v>
                </c:pt>
                <c:pt idx="741">
                  <c:v>0.452201870873574</c:v>
                </c:pt>
                <c:pt idx="742">
                  <c:v>0.450852624450792</c:v>
                </c:pt>
                <c:pt idx="743">
                  <c:v>0.449751967037636</c:v>
                </c:pt>
                <c:pt idx="744">
                  <c:v>0.448852232637678</c:v>
                </c:pt>
                <c:pt idx="745">
                  <c:v>0.448852232637678</c:v>
                </c:pt>
                <c:pt idx="746">
                  <c:v>0.447903547097993</c:v>
                </c:pt>
                <c:pt idx="747">
                  <c:v>0.446767438141787</c:v>
                </c:pt>
                <c:pt idx="748">
                  <c:v>0.445619466981551</c:v>
                </c:pt>
                <c:pt idx="749">
                  <c:v>0.445619466981551</c:v>
                </c:pt>
                <c:pt idx="750">
                  <c:v>0.444375263637688</c:v>
                </c:pt>
                <c:pt idx="751">
                  <c:v>0.443357428380869</c:v>
                </c:pt>
                <c:pt idx="752">
                  <c:v>0.443357428380869</c:v>
                </c:pt>
                <c:pt idx="753">
                  <c:v>0.442842911164179</c:v>
                </c:pt>
                <c:pt idx="754">
                  <c:v>0.440819979968183</c:v>
                </c:pt>
                <c:pt idx="755">
                  <c:v>0.439140771112747</c:v>
                </c:pt>
                <c:pt idx="756">
                  <c:v>0.439140771112747</c:v>
                </c:pt>
                <c:pt idx="757">
                  <c:v>0.439183978454841</c:v>
                </c:pt>
                <c:pt idx="758">
                  <c:v>0.438556390001401</c:v>
                </c:pt>
                <c:pt idx="759">
                  <c:v>0.439847849103182</c:v>
                </c:pt>
                <c:pt idx="760">
                  <c:v>0.439847849103182</c:v>
                </c:pt>
                <c:pt idx="761">
                  <c:v>0.439573564428613</c:v>
                </c:pt>
                <c:pt idx="762">
                  <c:v>0.439736218573422</c:v>
                </c:pt>
                <c:pt idx="763">
                  <c:v>0.440201049911907</c:v>
                </c:pt>
                <c:pt idx="764">
                  <c:v>0.440201049911907</c:v>
                </c:pt>
                <c:pt idx="765">
                  <c:v>0.440131258148737</c:v>
                </c:pt>
                <c:pt idx="766">
                  <c:v>0.44119446739147</c:v>
                </c:pt>
                <c:pt idx="767">
                  <c:v>0.441162060395197</c:v>
                </c:pt>
                <c:pt idx="768">
                  <c:v>0.441162060395197</c:v>
                </c:pt>
                <c:pt idx="769">
                  <c:v>0.440102519055783</c:v>
                </c:pt>
                <c:pt idx="770">
                  <c:v>0.439559587956547</c:v>
                </c:pt>
                <c:pt idx="771">
                  <c:v>0.439806318866709</c:v>
                </c:pt>
                <c:pt idx="772">
                  <c:v>0.439806318866709</c:v>
                </c:pt>
                <c:pt idx="773">
                  <c:v>0.44003112785321</c:v>
                </c:pt>
                <c:pt idx="774">
                  <c:v>0.44043653747683</c:v>
                </c:pt>
                <c:pt idx="775">
                  <c:v>0.44043653747683</c:v>
                </c:pt>
                <c:pt idx="776">
                  <c:v>0.439986250955603</c:v>
                </c:pt>
                <c:pt idx="777">
                  <c:v>0.439867338357988</c:v>
                </c:pt>
                <c:pt idx="778">
                  <c:v>0.439914512001325</c:v>
                </c:pt>
                <c:pt idx="779">
                  <c:v>0.439914512001325</c:v>
                </c:pt>
                <c:pt idx="780">
                  <c:v>0.439853413556359</c:v>
                </c:pt>
                <c:pt idx="781">
                  <c:v>0.440498281714765</c:v>
                </c:pt>
                <c:pt idx="782">
                  <c:v>0.440741401942991</c:v>
                </c:pt>
                <c:pt idx="783">
                  <c:v>0.440741401942991</c:v>
                </c:pt>
                <c:pt idx="784">
                  <c:v>0.44051755113496</c:v>
                </c:pt>
                <c:pt idx="785">
                  <c:v>0.440755275970133</c:v>
                </c:pt>
                <c:pt idx="786">
                  <c:v>0.440606357893321</c:v>
                </c:pt>
                <c:pt idx="787">
                  <c:v>0.440606357893321</c:v>
                </c:pt>
                <c:pt idx="788">
                  <c:v>0.440447836656039</c:v>
                </c:pt>
                <c:pt idx="789">
                  <c:v>0.439661232675587</c:v>
                </c:pt>
                <c:pt idx="790">
                  <c:v>0.438787907758677</c:v>
                </c:pt>
                <c:pt idx="791">
                  <c:v>0.438787907758677</c:v>
                </c:pt>
                <c:pt idx="792">
                  <c:v>0.439218047950017</c:v>
                </c:pt>
                <c:pt idx="793">
                  <c:v>0.439374951388578</c:v>
                </c:pt>
                <c:pt idx="794">
                  <c:v>0.439937780123439</c:v>
                </c:pt>
                <c:pt idx="795">
                  <c:v>0.439937780123439</c:v>
                </c:pt>
                <c:pt idx="796">
                  <c:v>0.440437400565244</c:v>
                </c:pt>
                <c:pt idx="797">
                  <c:v>0.440794066592014</c:v>
                </c:pt>
                <c:pt idx="798">
                  <c:v>0.440794066592014</c:v>
                </c:pt>
                <c:pt idx="799">
                  <c:v>0.440906358376866</c:v>
                </c:pt>
                <c:pt idx="800">
                  <c:v>0.441604769896233</c:v>
                </c:pt>
                <c:pt idx="801">
                  <c:v>0.44192731007942</c:v>
                </c:pt>
                <c:pt idx="802">
                  <c:v>0.44192731007942</c:v>
                </c:pt>
                <c:pt idx="803">
                  <c:v>0.442022245123849</c:v>
                </c:pt>
                <c:pt idx="804">
                  <c:v>0.442448044726593</c:v>
                </c:pt>
                <c:pt idx="805">
                  <c:v>0.442448044726593</c:v>
                </c:pt>
                <c:pt idx="806">
                  <c:v>0.442773626743973</c:v>
                </c:pt>
                <c:pt idx="807">
                  <c:v>0.442860000805933</c:v>
                </c:pt>
                <c:pt idx="808">
                  <c:v>0.443088613785116</c:v>
                </c:pt>
                <c:pt idx="809">
                  <c:v>0.443088613785116</c:v>
                </c:pt>
                <c:pt idx="810">
                  <c:v>0.443369284151098</c:v>
                </c:pt>
                <c:pt idx="811">
                  <c:v>0.444505085768068</c:v>
                </c:pt>
                <c:pt idx="812">
                  <c:v>0.444679667188459</c:v>
                </c:pt>
                <c:pt idx="813">
                  <c:v>0.444774426784013</c:v>
                </c:pt>
                <c:pt idx="814">
                  <c:v>0.445644368931089</c:v>
                </c:pt>
                <c:pt idx="815">
                  <c:v>0.445396956416798</c:v>
                </c:pt>
                <c:pt idx="816">
                  <c:v>0.445396956416798</c:v>
                </c:pt>
                <c:pt idx="817">
                  <c:v>0.445307918750808</c:v>
                </c:pt>
                <c:pt idx="818">
                  <c:v>0.445786887057533</c:v>
                </c:pt>
                <c:pt idx="819">
                  <c:v>0.445804164066566</c:v>
                </c:pt>
                <c:pt idx="820">
                  <c:v>0.445804164066566</c:v>
                </c:pt>
                <c:pt idx="821">
                  <c:v>0.446665963465345</c:v>
                </c:pt>
                <c:pt idx="822">
                  <c:v>0.446846893515495</c:v>
                </c:pt>
                <c:pt idx="823">
                  <c:v>0.446846893515495</c:v>
                </c:pt>
                <c:pt idx="824">
                  <c:v>0.447386512658641</c:v>
                </c:pt>
                <c:pt idx="825">
                  <c:v>0.447777779064257</c:v>
                </c:pt>
                <c:pt idx="826">
                  <c:v>0.448103203262202</c:v>
                </c:pt>
                <c:pt idx="827">
                  <c:v>0.448103203262202</c:v>
                </c:pt>
                <c:pt idx="828">
                  <c:v>0.447974365048834</c:v>
                </c:pt>
                <c:pt idx="829">
                  <c:v>0.448274912506056</c:v>
                </c:pt>
                <c:pt idx="830">
                  <c:v>0.448274912506056</c:v>
                </c:pt>
                <c:pt idx="831">
                  <c:v>0.448806982225172</c:v>
                </c:pt>
                <c:pt idx="832">
                  <c:v>0.449789671158595</c:v>
                </c:pt>
                <c:pt idx="833">
                  <c:v>0.450940298173476</c:v>
                </c:pt>
                <c:pt idx="834">
                  <c:v>0.450779412403058</c:v>
                </c:pt>
                <c:pt idx="835">
                  <c:v>0.450779412403058</c:v>
                </c:pt>
                <c:pt idx="836">
                  <c:v>0.450662996977625</c:v>
                </c:pt>
                <c:pt idx="837">
                  <c:v>0.450422282634213</c:v>
                </c:pt>
                <c:pt idx="838">
                  <c:v>0.450422282634213</c:v>
                </c:pt>
                <c:pt idx="839">
                  <c:v>0.45025185499857</c:v>
                </c:pt>
                <c:pt idx="840">
                  <c:v>0.451319572306601</c:v>
                </c:pt>
                <c:pt idx="841">
                  <c:v>0.451708427139216</c:v>
                </c:pt>
                <c:pt idx="842">
                  <c:v>0.451708427139216</c:v>
                </c:pt>
                <c:pt idx="843">
                  <c:v>0.452873141056475</c:v>
                </c:pt>
                <c:pt idx="844">
                  <c:v>0.453615676717011</c:v>
                </c:pt>
                <c:pt idx="845">
                  <c:v>0.452317314894092</c:v>
                </c:pt>
                <c:pt idx="846">
                  <c:v>0.452317314894092</c:v>
                </c:pt>
                <c:pt idx="847">
                  <c:v>0.452115795499259</c:v>
                </c:pt>
                <c:pt idx="848">
                  <c:v>0.452475887453396</c:v>
                </c:pt>
                <c:pt idx="849">
                  <c:v>0.452475887453396</c:v>
                </c:pt>
                <c:pt idx="850">
                  <c:v>0.452678560028711</c:v>
                </c:pt>
                <c:pt idx="851">
                  <c:v>0.452865386827171</c:v>
                </c:pt>
                <c:pt idx="852">
                  <c:v>0.454008788203486</c:v>
                </c:pt>
                <c:pt idx="853">
                  <c:v>0.454008788203486</c:v>
                </c:pt>
                <c:pt idx="854">
                  <c:v>0.454299058625208</c:v>
                </c:pt>
                <c:pt idx="855">
                  <c:v>0.454107964187604</c:v>
                </c:pt>
                <c:pt idx="856">
                  <c:v>0.454280701574793</c:v>
                </c:pt>
                <c:pt idx="857">
                  <c:v>0.454280701574793</c:v>
                </c:pt>
                <c:pt idx="858">
                  <c:v>0.454689034301536</c:v>
                </c:pt>
                <c:pt idx="859">
                  <c:v>0.455253851753079</c:v>
                </c:pt>
                <c:pt idx="860">
                  <c:v>0.455253851753079</c:v>
                </c:pt>
                <c:pt idx="861">
                  <c:v>0.456091367855761</c:v>
                </c:pt>
                <c:pt idx="862">
                  <c:v>0.456454810548129</c:v>
                </c:pt>
                <c:pt idx="863">
                  <c:v>0.456444033079184</c:v>
                </c:pt>
                <c:pt idx="864">
                  <c:v>0.456444033079184</c:v>
                </c:pt>
                <c:pt idx="865">
                  <c:v>0.456246383322631</c:v>
                </c:pt>
                <c:pt idx="866">
                  <c:v>0.456145932167069</c:v>
                </c:pt>
                <c:pt idx="867">
                  <c:v>0.456063171513044</c:v>
                </c:pt>
                <c:pt idx="868">
                  <c:v>0.456063171513044</c:v>
                </c:pt>
                <c:pt idx="869">
                  <c:v>0.456663395529704</c:v>
                </c:pt>
                <c:pt idx="870">
                  <c:v>0.457115272991384</c:v>
                </c:pt>
                <c:pt idx="871">
                  <c:v>0.457115272991384</c:v>
                </c:pt>
                <c:pt idx="872">
                  <c:v>0.45670088851105</c:v>
                </c:pt>
                <c:pt idx="873">
                  <c:v>0.456256608196662</c:v>
                </c:pt>
                <c:pt idx="874">
                  <c:v>0.456697985182576</c:v>
                </c:pt>
                <c:pt idx="875">
                  <c:v>0.456697985182576</c:v>
                </c:pt>
                <c:pt idx="876">
                  <c:v>0.455999629849849</c:v>
                </c:pt>
                <c:pt idx="877">
                  <c:v>0.456685185085065</c:v>
                </c:pt>
                <c:pt idx="878">
                  <c:v>0.457109147614078</c:v>
                </c:pt>
                <c:pt idx="879">
                  <c:v>0.457109147614078</c:v>
                </c:pt>
                <c:pt idx="880">
                  <c:v>0.457034867904963</c:v>
                </c:pt>
                <c:pt idx="881">
                  <c:v>0.457520494304149</c:v>
                </c:pt>
                <c:pt idx="882">
                  <c:v>0.457520494304149</c:v>
                </c:pt>
                <c:pt idx="883">
                  <c:v>0.456981411982406</c:v>
                </c:pt>
                <c:pt idx="884">
                  <c:v>0.457307023407011</c:v>
                </c:pt>
                <c:pt idx="885">
                  <c:v>0.458139642757012</c:v>
                </c:pt>
                <c:pt idx="886">
                  <c:v>0.45853616606398</c:v>
                </c:pt>
                <c:pt idx="887">
                  <c:v>0.458612380489263</c:v>
                </c:pt>
                <c:pt idx="888">
                  <c:v>0.458927522308902</c:v>
                </c:pt>
                <c:pt idx="889">
                  <c:v>0.458709635518982</c:v>
                </c:pt>
                <c:pt idx="890">
                  <c:v>0.458709635518982</c:v>
                </c:pt>
                <c:pt idx="891">
                  <c:v>0.459211199397458</c:v>
                </c:pt>
                <c:pt idx="892">
                  <c:v>0.45976883647906</c:v>
                </c:pt>
                <c:pt idx="893">
                  <c:v>0.46004109038017</c:v>
                </c:pt>
                <c:pt idx="894">
                  <c:v>0.46004109038017</c:v>
                </c:pt>
                <c:pt idx="895">
                  <c:v>0.460581097551117</c:v>
                </c:pt>
                <c:pt idx="896">
                  <c:v>0.461137735391916</c:v>
                </c:pt>
                <c:pt idx="897">
                  <c:v>0.459058298405561</c:v>
                </c:pt>
                <c:pt idx="898">
                  <c:v>0.459058298405561</c:v>
                </c:pt>
                <c:pt idx="899">
                  <c:v>0.458324691949147</c:v>
                </c:pt>
                <c:pt idx="900">
                  <c:v>0.458695773443349</c:v>
                </c:pt>
                <c:pt idx="901">
                  <c:v>0.458695773443349</c:v>
                </c:pt>
                <c:pt idx="902">
                  <c:v>0.459255318687796</c:v>
                </c:pt>
                <c:pt idx="903">
                  <c:v>0.460503135219186</c:v>
                </c:pt>
                <c:pt idx="904">
                  <c:v>0.459160234046326</c:v>
                </c:pt>
                <c:pt idx="905">
                  <c:v>0.459160234046326</c:v>
                </c:pt>
                <c:pt idx="906">
                  <c:v>0.458626669475232</c:v>
                </c:pt>
                <c:pt idx="907">
                  <c:v>0.458328121160807</c:v>
                </c:pt>
                <c:pt idx="908">
                  <c:v>0.459001018620166</c:v>
                </c:pt>
                <c:pt idx="909">
                  <c:v>0.459633184217825</c:v>
                </c:pt>
                <c:pt idx="910">
                  <c:v>0.459633184217825</c:v>
                </c:pt>
                <c:pt idx="911">
                  <c:v>0.460075758513786</c:v>
                </c:pt>
                <c:pt idx="912">
                  <c:v>0.45974829488496</c:v>
                </c:pt>
                <c:pt idx="913">
                  <c:v>0.458783890109387</c:v>
                </c:pt>
                <c:pt idx="914">
                  <c:v>0.4588424795147</c:v>
                </c:pt>
                <c:pt idx="915">
                  <c:v>0.459216965837062</c:v>
                </c:pt>
                <c:pt idx="916">
                  <c:v>0.459203869322378</c:v>
                </c:pt>
                <c:pt idx="917">
                  <c:v>0.458231442106399</c:v>
                </c:pt>
                <c:pt idx="918">
                  <c:v>0.458231442106399</c:v>
                </c:pt>
                <c:pt idx="919">
                  <c:v>0.459086370416205</c:v>
                </c:pt>
                <c:pt idx="920">
                  <c:v>0.459244239605597</c:v>
                </c:pt>
                <c:pt idx="921">
                  <c:v>0.459244239605597</c:v>
                </c:pt>
                <c:pt idx="922">
                  <c:v>0.45966711014166</c:v>
                </c:pt>
                <c:pt idx="923">
                  <c:v>0.459909577211348</c:v>
                </c:pt>
                <c:pt idx="924">
                  <c:v>0.459909577211348</c:v>
                </c:pt>
                <c:pt idx="925">
                  <c:v>0.460092682254661</c:v>
                </c:pt>
                <c:pt idx="926">
                  <c:v>0.460222831976583</c:v>
                </c:pt>
                <c:pt idx="927">
                  <c:v>0.460655805077426</c:v>
                </c:pt>
                <c:pt idx="928">
                  <c:v>0.460655805077426</c:v>
                </c:pt>
                <c:pt idx="929">
                  <c:v>0.461930414966746</c:v>
                </c:pt>
                <c:pt idx="930">
                  <c:v>0.462570247219297</c:v>
                </c:pt>
                <c:pt idx="931">
                  <c:v>0.462266062446974</c:v>
                </c:pt>
                <c:pt idx="932">
                  <c:v>0.462266062446974</c:v>
                </c:pt>
                <c:pt idx="933">
                  <c:v>0.461918465241249</c:v>
                </c:pt>
                <c:pt idx="934">
                  <c:v>0.460889672655746</c:v>
                </c:pt>
                <c:pt idx="935">
                  <c:v>0.460889672655746</c:v>
                </c:pt>
                <c:pt idx="936">
                  <c:v>0.46026717980588</c:v>
                </c:pt>
                <c:pt idx="937">
                  <c:v>0.459945616128334</c:v>
                </c:pt>
                <c:pt idx="938">
                  <c:v>0.459749268710485</c:v>
                </c:pt>
                <c:pt idx="939">
                  <c:v>0.459749268710485</c:v>
                </c:pt>
                <c:pt idx="940">
                  <c:v>0.459189252484436</c:v>
                </c:pt>
                <c:pt idx="941">
                  <c:v>0.459263316249443</c:v>
                </c:pt>
                <c:pt idx="942">
                  <c:v>0.457815224704778</c:v>
                </c:pt>
                <c:pt idx="943">
                  <c:v>0.457815224704778</c:v>
                </c:pt>
                <c:pt idx="944">
                  <c:v>0.457424825114212</c:v>
                </c:pt>
                <c:pt idx="945">
                  <c:v>0.457605734037299</c:v>
                </c:pt>
                <c:pt idx="946">
                  <c:v>0.457605734037299</c:v>
                </c:pt>
                <c:pt idx="947">
                  <c:v>0.457046867938797</c:v>
                </c:pt>
                <c:pt idx="948">
                  <c:v>0.456961010135903</c:v>
                </c:pt>
                <c:pt idx="949">
                  <c:v>0.458034836125106</c:v>
                </c:pt>
                <c:pt idx="950">
                  <c:v>0.458034836125106</c:v>
                </c:pt>
                <c:pt idx="951">
                  <c:v>0.458059202444403</c:v>
                </c:pt>
                <c:pt idx="952">
                  <c:v>0.458351022728359</c:v>
                </c:pt>
                <c:pt idx="953">
                  <c:v>0.458117063722458</c:v>
                </c:pt>
                <c:pt idx="954">
                  <c:v>0.458117063722458</c:v>
                </c:pt>
                <c:pt idx="955">
                  <c:v>0.456498025748371</c:v>
                </c:pt>
                <c:pt idx="956">
                  <c:v>0.455109524367941</c:v>
                </c:pt>
                <c:pt idx="957">
                  <c:v>0.454368696324119</c:v>
                </c:pt>
                <c:pt idx="958">
                  <c:v>0.454331020027154</c:v>
                </c:pt>
                <c:pt idx="959">
                  <c:v>0.454212911153108</c:v>
                </c:pt>
                <c:pt idx="960">
                  <c:v>0.453198423532964</c:v>
                </c:pt>
                <c:pt idx="961">
                  <c:v>0.453198423532964</c:v>
                </c:pt>
                <c:pt idx="962">
                  <c:v>0.454689568195524</c:v>
                </c:pt>
                <c:pt idx="963">
                  <c:v>0.454535439545657</c:v>
                </c:pt>
                <c:pt idx="964">
                  <c:v>0.45593399330761</c:v>
                </c:pt>
                <c:pt idx="965">
                  <c:v>0.45593399330761</c:v>
                </c:pt>
                <c:pt idx="966">
                  <c:v>0.458185804778513</c:v>
                </c:pt>
                <c:pt idx="967">
                  <c:v>0.459842379994167</c:v>
                </c:pt>
                <c:pt idx="968">
                  <c:v>0.459842379994167</c:v>
                </c:pt>
                <c:pt idx="969">
                  <c:v>0.461131560132749</c:v>
                </c:pt>
                <c:pt idx="970">
                  <c:v>0.462096961578217</c:v>
                </c:pt>
                <c:pt idx="971">
                  <c:v>0.461684872211762</c:v>
                </c:pt>
                <c:pt idx="972">
                  <c:v>0.461684872211762</c:v>
                </c:pt>
                <c:pt idx="973">
                  <c:v>0.459900828895515</c:v>
                </c:pt>
                <c:pt idx="974">
                  <c:v>0.460661714890412</c:v>
                </c:pt>
                <c:pt idx="975">
                  <c:v>0.459496212425516</c:v>
                </c:pt>
                <c:pt idx="976">
                  <c:v>0.459496212425516</c:v>
                </c:pt>
                <c:pt idx="977">
                  <c:v>0.459884910638058</c:v>
                </c:pt>
                <c:pt idx="978">
                  <c:v>0.459919837856931</c:v>
                </c:pt>
                <c:pt idx="979">
                  <c:v>0.458202928934247</c:v>
                </c:pt>
                <c:pt idx="980">
                  <c:v>0.458202928934247</c:v>
                </c:pt>
                <c:pt idx="981">
                  <c:v>0.45857492875148</c:v>
                </c:pt>
                <c:pt idx="982">
                  <c:v>0.457807076011896</c:v>
                </c:pt>
                <c:pt idx="983">
                  <c:v>0.457807076011896</c:v>
                </c:pt>
                <c:pt idx="984">
                  <c:v>0.45828088338439</c:v>
                </c:pt>
                <c:pt idx="985">
                  <c:v>0.458409283001354</c:v>
                </c:pt>
                <c:pt idx="986">
                  <c:v>0.458354123643965</c:v>
                </c:pt>
                <c:pt idx="987">
                  <c:v>0.458352354446544</c:v>
                </c:pt>
                <c:pt idx="988">
                  <c:v>0.458352354446544</c:v>
                </c:pt>
                <c:pt idx="989">
                  <c:v>0.458175884837096</c:v>
                </c:pt>
                <c:pt idx="990">
                  <c:v>0.457804629520953</c:v>
                </c:pt>
                <c:pt idx="991">
                  <c:v>0.458390346153134</c:v>
                </c:pt>
                <c:pt idx="992">
                  <c:v>0.458390346153134</c:v>
                </c:pt>
                <c:pt idx="993">
                  <c:v>0.45829592073708</c:v>
                </c:pt>
                <c:pt idx="994">
                  <c:v>0.459218172493611</c:v>
                </c:pt>
                <c:pt idx="995">
                  <c:v>0.459218172493611</c:v>
                </c:pt>
                <c:pt idx="996">
                  <c:v>0.459181900225686</c:v>
                </c:pt>
                <c:pt idx="997">
                  <c:v>0.458607642716272</c:v>
                </c:pt>
                <c:pt idx="998">
                  <c:v>0.458156182253713</c:v>
                </c:pt>
                <c:pt idx="999">
                  <c:v>0.458156182253713</c:v>
                </c:pt>
                <c:pt idx="1000">
                  <c:v>0.451758968860772</c:v>
                </c:pt>
                <c:pt idx="1001">
                  <c:v>0.443629479739312</c:v>
                </c:pt>
                <c:pt idx="1002">
                  <c:v>0.433788406706403</c:v>
                </c:pt>
                <c:pt idx="1003">
                  <c:v>0.433788406706403</c:v>
                </c:pt>
                <c:pt idx="1004">
                  <c:v>0.423789529502994</c:v>
                </c:pt>
                <c:pt idx="1005">
                  <c:v>0.416058095765699</c:v>
                </c:pt>
                <c:pt idx="1006">
                  <c:v>0.416058095765699</c:v>
                </c:pt>
                <c:pt idx="1007">
                  <c:v>0.411105754617845</c:v>
                </c:pt>
                <c:pt idx="1008">
                  <c:v>0.405745724918744</c:v>
                </c:pt>
                <c:pt idx="1009">
                  <c:v>0.399971355477131</c:v>
                </c:pt>
                <c:pt idx="1010">
                  <c:v>0.399971355477131</c:v>
                </c:pt>
                <c:pt idx="1011">
                  <c:v>0.393135604669384</c:v>
                </c:pt>
                <c:pt idx="1012">
                  <c:v>0.387792797304846</c:v>
                </c:pt>
                <c:pt idx="1013">
                  <c:v>0.387792797304846</c:v>
                </c:pt>
                <c:pt idx="1014">
                  <c:v>0.379585284546978</c:v>
                </c:pt>
                <c:pt idx="1015">
                  <c:v>0.37275714574918</c:v>
                </c:pt>
                <c:pt idx="1016">
                  <c:v>0.365893404433177</c:v>
                </c:pt>
                <c:pt idx="1017">
                  <c:v>0.365893404433177</c:v>
                </c:pt>
                <c:pt idx="1018">
                  <c:v>0.357537232713186</c:v>
                </c:pt>
                <c:pt idx="1019">
                  <c:v>0.350984935399145</c:v>
                </c:pt>
                <c:pt idx="1020">
                  <c:v>0.343552143243576</c:v>
                </c:pt>
                <c:pt idx="1021">
                  <c:v>0.343552143243576</c:v>
                </c:pt>
                <c:pt idx="1022">
                  <c:v>0.336316075568666</c:v>
                </c:pt>
                <c:pt idx="1023">
                  <c:v>0.330623737841494</c:v>
                </c:pt>
                <c:pt idx="1024">
                  <c:v>0.323657032557094</c:v>
                </c:pt>
                <c:pt idx="1025">
                  <c:v>0.323657032557094</c:v>
                </c:pt>
                <c:pt idx="1026">
                  <c:v>0.315625704213907</c:v>
                </c:pt>
                <c:pt idx="1027">
                  <c:v>0.309369637649135</c:v>
                </c:pt>
                <c:pt idx="1028">
                  <c:v>0.309369637649135</c:v>
                </c:pt>
                <c:pt idx="1029">
                  <c:v>0.301515647879715</c:v>
                </c:pt>
                <c:pt idx="1030">
                  <c:v>0.294424607964266</c:v>
                </c:pt>
                <c:pt idx="1031">
                  <c:v>0.287223887302885</c:v>
                </c:pt>
                <c:pt idx="1032">
                  <c:v>0.287223887302885</c:v>
                </c:pt>
                <c:pt idx="1033">
                  <c:v>0.279592058075174</c:v>
                </c:pt>
                <c:pt idx="1034">
                  <c:v>0.27180276286355</c:v>
                </c:pt>
                <c:pt idx="1035">
                  <c:v>0.263262730233614</c:v>
                </c:pt>
                <c:pt idx="1036">
                  <c:v>0.26253700864845</c:v>
                </c:pt>
                <c:pt idx="1037">
                  <c:v>0.256267995324097</c:v>
                </c:pt>
                <c:pt idx="1038">
                  <c:v>0.247692718905618</c:v>
                </c:pt>
                <c:pt idx="1039">
                  <c:v>0.247692718905618</c:v>
                </c:pt>
                <c:pt idx="1040">
                  <c:v>0.239305632377463</c:v>
                </c:pt>
                <c:pt idx="1041">
                  <c:v>0.231744097590672</c:v>
                </c:pt>
                <c:pt idx="1042">
                  <c:v>0.231744097590672</c:v>
                </c:pt>
                <c:pt idx="1043">
                  <c:v>0.223521290417651</c:v>
                </c:pt>
                <c:pt idx="1044">
                  <c:v>0.216588257980076</c:v>
                </c:pt>
                <c:pt idx="1045">
                  <c:v>0.210528790865964</c:v>
                </c:pt>
                <c:pt idx="1046">
                  <c:v>0.210528790865964</c:v>
                </c:pt>
                <c:pt idx="1047">
                  <c:v>0.202858838842997</c:v>
                </c:pt>
                <c:pt idx="1048">
                  <c:v>0.19329508569705</c:v>
                </c:pt>
                <c:pt idx="1049">
                  <c:v>0.186521121624115</c:v>
                </c:pt>
                <c:pt idx="1050">
                  <c:v>0.186521121624115</c:v>
                </c:pt>
                <c:pt idx="1051">
                  <c:v>0.179176981300394</c:v>
                </c:pt>
                <c:pt idx="1052">
                  <c:v>0.170399390468752</c:v>
                </c:pt>
                <c:pt idx="1053">
                  <c:v>0.170399390468752</c:v>
                </c:pt>
                <c:pt idx="1054">
                  <c:v>0.174945382041367</c:v>
                </c:pt>
                <c:pt idx="1055">
                  <c:v>0.170306327350429</c:v>
                </c:pt>
                <c:pt idx="1056">
                  <c:v>0.163628675299951</c:v>
                </c:pt>
                <c:pt idx="1057">
                  <c:v>0.157800600470612</c:v>
                </c:pt>
                <c:pt idx="1058">
                  <c:v>0.157109838177792</c:v>
                </c:pt>
                <c:pt idx="1059">
                  <c:v>0.15269442407805</c:v>
                </c:pt>
                <c:pt idx="1060">
                  <c:v>0.144303285425334</c:v>
                </c:pt>
                <c:pt idx="1061">
                  <c:v>0.144303285425334</c:v>
                </c:pt>
                <c:pt idx="1062">
                  <c:v>0.136306271630181</c:v>
                </c:pt>
                <c:pt idx="1063">
                  <c:v>0.128526884668875</c:v>
                </c:pt>
                <c:pt idx="1064">
                  <c:v>0.128526884668875</c:v>
                </c:pt>
                <c:pt idx="1065">
                  <c:v>0.121449496704986</c:v>
                </c:pt>
                <c:pt idx="1066">
                  <c:v>0.113790762877219</c:v>
                </c:pt>
                <c:pt idx="1067">
                  <c:v>0.113790762877219</c:v>
                </c:pt>
                <c:pt idx="1068">
                  <c:v>0.106522416690641</c:v>
                </c:pt>
                <c:pt idx="1069">
                  <c:v>0.0985211012123383</c:v>
                </c:pt>
                <c:pt idx="1070">
                  <c:v>0.0909647168843841</c:v>
                </c:pt>
                <c:pt idx="1071">
                  <c:v>0.0901533731713286</c:v>
                </c:pt>
                <c:pt idx="1072">
                  <c:v>0.0836522283612299</c:v>
                </c:pt>
                <c:pt idx="1073">
                  <c:v>0.0775229966753401</c:v>
                </c:pt>
                <c:pt idx="1074">
                  <c:v>0.0775229966753401</c:v>
                </c:pt>
                <c:pt idx="1075">
                  <c:v>0.0710491478269058</c:v>
                </c:pt>
                <c:pt idx="1076">
                  <c:v>0.0621881941391607</c:v>
                </c:pt>
                <c:pt idx="1077">
                  <c:v>0.0549532756689451</c:v>
                </c:pt>
                <c:pt idx="1078">
                  <c:v>0.0549532756689451</c:v>
                </c:pt>
                <c:pt idx="1079">
                  <c:v>0.048609678905137</c:v>
                </c:pt>
                <c:pt idx="1080">
                  <c:v>0.040805173409965</c:v>
                </c:pt>
                <c:pt idx="1081">
                  <c:v>0.033593509701699</c:v>
                </c:pt>
                <c:pt idx="1082">
                  <c:v>0.0320710145028978</c:v>
                </c:pt>
                <c:pt idx="1083">
                  <c:v>0.0250122571817928</c:v>
                </c:pt>
                <c:pt idx="1084">
                  <c:v>0.0180927504040702</c:v>
                </c:pt>
                <c:pt idx="1085">
                  <c:v>0.0180927504040702</c:v>
                </c:pt>
                <c:pt idx="1086">
                  <c:v>0.0100427253190431</c:v>
                </c:pt>
                <c:pt idx="1087">
                  <c:v>0.00215514754941781</c:v>
                </c:pt>
                <c:pt idx="1088">
                  <c:v>-0.00462943144145697</c:v>
                </c:pt>
                <c:pt idx="1089">
                  <c:v>-0.00462943144145697</c:v>
                </c:pt>
                <c:pt idx="1090">
                  <c:v>-0.0110657921087247</c:v>
                </c:pt>
                <c:pt idx="1091">
                  <c:v>-0.0184695014323333</c:v>
                </c:pt>
                <c:pt idx="1092">
                  <c:v>-0.0261254580120384</c:v>
                </c:pt>
                <c:pt idx="1093">
                  <c:v>-0.0261254580120384</c:v>
                </c:pt>
                <c:pt idx="1094">
                  <c:v>-0.0347894622248677</c:v>
                </c:pt>
                <c:pt idx="1095">
                  <c:v>-0.044513217065146</c:v>
                </c:pt>
                <c:pt idx="1096">
                  <c:v>-0.044513217065146</c:v>
                </c:pt>
                <c:pt idx="1097">
                  <c:v>-0.0520949801544483</c:v>
                </c:pt>
                <c:pt idx="1098">
                  <c:v>-0.0520946212673669</c:v>
                </c:pt>
                <c:pt idx="1099">
                  <c:v>-0.0497742385408694</c:v>
                </c:pt>
                <c:pt idx="1100">
                  <c:v>-0.0497742385408694</c:v>
                </c:pt>
                <c:pt idx="1101">
                  <c:v>-0.0464645022685091</c:v>
                </c:pt>
                <c:pt idx="1102">
                  <c:v>-0.0408565276252151</c:v>
                </c:pt>
                <c:pt idx="1103">
                  <c:v>-0.0408565276252151</c:v>
                </c:pt>
                <c:pt idx="1104">
                  <c:v>-0.0363423824197994</c:v>
                </c:pt>
                <c:pt idx="1105">
                  <c:v>-0.0351229938148883</c:v>
                </c:pt>
                <c:pt idx="1106">
                  <c:v>-0.0360515252632591</c:v>
                </c:pt>
                <c:pt idx="1107">
                  <c:v>-0.0360515252632591</c:v>
                </c:pt>
                <c:pt idx="1108">
                  <c:v>-0.0386501906089878</c:v>
                </c:pt>
                <c:pt idx="1109">
                  <c:v>-0.039680688809237</c:v>
                </c:pt>
                <c:pt idx="1110">
                  <c:v>-0.039680688809237</c:v>
                </c:pt>
                <c:pt idx="1111">
                  <c:v>-0.0388548012916457</c:v>
                </c:pt>
                <c:pt idx="1112">
                  <c:v>-0.0373403675012138</c:v>
                </c:pt>
                <c:pt idx="1113">
                  <c:v>-0.0366544619115958</c:v>
                </c:pt>
                <c:pt idx="1114">
                  <c:v>-0.0366544619115958</c:v>
                </c:pt>
                <c:pt idx="1115">
                  <c:v>-0.0357777780529139</c:v>
                </c:pt>
                <c:pt idx="1116">
                  <c:v>-0.0365865051530168</c:v>
                </c:pt>
                <c:pt idx="1117">
                  <c:v>-0.0365865051530168</c:v>
                </c:pt>
                <c:pt idx="1118">
                  <c:v>-0.0366281714492757</c:v>
                </c:pt>
                <c:pt idx="1119">
                  <c:v>-0.0367330068619952</c:v>
                </c:pt>
                <c:pt idx="1120">
                  <c:v>-0.0366880063580869</c:v>
                </c:pt>
                <c:pt idx="1121">
                  <c:v>-0.0363732490755943</c:v>
                </c:pt>
                <c:pt idx="1122">
                  <c:v>-0.0363732490755943</c:v>
                </c:pt>
                <c:pt idx="1123">
                  <c:v>-0.0363240475959683</c:v>
                </c:pt>
                <c:pt idx="1124">
                  <c:v>-0.0365688722618343</c:v>
                </c:pt>
                <c:pt idx="1125">
                  <c:v>-0.0365698236925422</c:v>
                </c:pt>
                <c:pt idx="1126">
                  <c:v>-0.0365698236925422</c:v>
                </c:pt>
                <c:pt idx="1127">
                  <c:v>-0.0366728491758704</c:v>
                </c:pt>
                <c:pt idx="1128">
                  <c:v>-0.0363970374203396</c:v>
                </c:pt>
                <c:pt idx="1129">
                  <c:v>-0.0363970374203396</c:v>
                </c:pt>
                <c:pt idx="1130">
                  <c:v>-0.0361600037725272</c:v>
                </c:pt>
                <c:pt idx="1131">
                  <c:v>-0.0365304825933845</c:v>
                </c:pt>
                <c:pt idx="1132">
                  <c:v>-0.0367068608243962</c:v>
                </c:pt>
                <c:pt idx="1133">
                  <c:v>-0.0367068608243962</c:v>
                </c:pt>
                <c:pt idx="1134">
                  <c:v>-0.0368192201021194</c:v>
                </c:pt>
                <c:pt idx="1135">
                  <c:v>-0.0367744522677334</c:v>
                </c:pt>
                <c:pt idx="1136">
                  <c:v>-0.0367744522677334</c:v>
                </c:pt>
                <c:pt idx="1137">
                  <c:v>-0.0365480560118915</c:v>
                </c:pt>
                <c:pt idx="1138">
                  <c:v>-0.0365316134771344</c:v>
                </c:pt>
                <c:pt idx="1139">
                  <c:v>-0.0374892072273471</c:v>
                </c:pt>
                <c:pt idx="1140">
                  <c:v>-0.0374892072273471</c:v>
                </c:pt>
                <c:pt idx="1141">
                  <c:v>-0.0374402438826099</c:v>
                </c:pt>
                <c:pt idx="1142">
                  <c:v>-0.0375807438767123</c:v>
                </c:pt>
                <c:pt idx="1143">
                  <c:v>-0.0380438265746618</c:v>
                </c:pt>
                <c:pt idx="1144">
                  <c:v>-0.0380438265746618</c:v>
                </c:pt>
                <c:pt idx="1145">
                  <c:v>-0.0384792955964864</c:v>
                </c:pt>
                <c:pt idx="1146">
                  <c:v>-0.0386065638083228</c:v>
                </c:pt>
                <c:pt idx="1147">
                  <c:v>-0.0382154406778416</c:v>
                </c:pt>
                <c:pt idx="1148">
                  <c:v>-0.0382154406778416</c:v>
                </c:pt>
                <c:pt idx="1149">
                  <c:v>-0.0385833251139622</c:v>
                </c:pt>
                <c:pt idx="1150">
                  <c:v>-0.0390313743637267</c:v>
                </c:pt>
                <c:pt idx="1151">
                  <c:v>-0.0390313743637267</c:v>
                </c:pt>
                <c:pt idx="1152">
                  <c:v>-0.0387149098624818</c:v>
                </c:pt>
                <c:pt idx="1153">
                  <c:v>-0.0384178215591925</c:v>
                </c:pt>
                <c:pt idx="1154">
                  <c:v>-0.0384178215591925</c:v>
                </c:pt>
                <c:pt idx="1155">
                  <c:v>-0.0392644012600837</c:v>
                </c:pt>
                <c:pt idx="1156">
                  <c:v>-0.0394714906173679</c:v>
                </c:pt>
                <c:pt idx="1157">
                  <c:v>-0.039696274585835</c:v>
                </c:pt>
                <c:pt idx="1158">
                  <c:v>-0.039696274585835</c:v>
                </c:pt>
                <c:pt idx="1159">
                  <c:v>-0.0406898231596259</c:v>
                </c:pt>
                <c:pt idx="1160">
                  <c:v>-0.040604470171927</c:v>
                </c:pt>
                <c:pt idx="1161">
                  <c:v>-0.041409016951983</c:v>
                </c:pt>
                <c:pt idx="1162">
                  <c:v>-0.041409016951983</c:v>
                </c:pt>
                <c:pt idx="1163">
                  <c:v>-0.0417722367076225</c:v>
                </c:pt>
                <c:pt idx="1164">
                  <c:v>-0.0415786198506624</c:v>
                </c:pt>
                <c:pt idx="1165">
                  <c:v>-0.0420933614772573</c:v>
                </c:pt>
                <c:pt idx="1166">
                  <c:v>-0.0420933614772573</c:v>
                </c:pt>
                <c:pt idx="1167">
                  <c:v>-0.0422098689554929</c:v>
                </c:pt>
                <c:pt idx="1168">
                  <c:v>-0.0432044364413725</c:v>
                </c:pt>
                <c:pt idx="1169">
                  <c:v>-0.0443778119303535</c:v>
                </c:pt>
                <c:pt idx="1170">
                  <c:v>-0.0444297765983554</c:v>
                </c:pt>
                <c:pt idx="1171">
                  <c:v>-0.0449698635848439</c:v>
                </c:pt>
                <c:pt idx="1172">
                  <c:v>-0.0455512707224405</c:v>
                </c:pt>
                <c:pt idx="1173">
                  <c:v>-0.0455512707224405</c:v>
                </c:pt>
                <c:pt idx="1174">
                  <c:v>-0.0455752930188186</c:v>
                </c:pt>
                <c:pt idx="1175">
                  <c:v>-0.0450659688533411</c:v>
                </c:pt>
                <c:pt idx="1176">
                  <c:v>-0.0444972948141631</c:v>
                </c:pt>
                <c:pt idx="1177">
                  <c:v>-0.0444972948141631</c:v>
                </c:pt>
                <c:pt idx="1178">
                  <c:v>-0.0437797015013422</c:v>
                </c:pt>
                <c:pt idx="1179">
                  <c:v>-0.0440253323708897</c:v>
                </c:pt>
                <c:pt idx="1180">
                  <c:v>-0.0443593279882919</c:v>
                </c:pt>
                <c:pt idx="1181">
                  <c:v>-0.0444057573780098</c:v>
                </c:pt>
                <c:pt idx="1182">
                  <c:v>-0.0438704745874108</c:v>
                </c:pt>
                <c:pt idx="1183">
                  <c:v>-0.0438704745874108</c:v>
                </c:pt>
                <c:pt idx="1184">
                  <c:v>-0.0432091333511867</c:v>
                </c:pt>
                <c:pt idx="1185">
                  <c:v>-0.0428863288085953</c:v>
                </c:pt>
                <c:pt idx="1186">
                  <c:v>-0.0436167661214996</c:v>
                </c:pt>
                <c:pt idx="1187">
                  <c:v>-0.0436167661214996</c:v>
                </c:pt>
                <c:pt idx="1188">
                  <c:v>-0.0438181592019901</c:v>
                </c:pt>
                <c:pt idx="1189">
                  <c:v>-0.0433328099984039</c:v>
                </c:pt>
                <c:pt idx="1190">
                  <c:v>-0.0437661456577159</c:v>
                </c:pt>
                <c:pt idx="1191">
                  <c:v>-0.0437661456577159</c:v>
                </c:pt>
                <c:pt idx="1192">
                  <c:v>-0.0436694716291117</c:v>
                </c:pt>
                <c:pt idx="1193">
                  <c:v>-0.043829532293272</c:v>
                </c:pt>
                <c:pt idx="1194">
                  <c:v>-0.043698582987802</c:v>
                </c:pt>
                <c:pt idx="1195">
                  <c:v>-0.043698582987802</c:v>
                </c:pt>
                <c:pt idx="1196">
                  <c:v>-0.0432512745320944</c:v>
                </c:pt>
                <c:pt idx="1197">
                  <c:v>-0.0435097253081985</c:v>
                </c:pt>
                <c:pt idx="1198">
                  <c:v>-0.0441984654664586</c:v>
                </c:pt>
                <c:pt idx="1199">
                  <c:v>-0.0441984654664586</c:v>
                </c:pt>
                <c:pt idx="1200">
                  <c:v>-0.0448654268606622</c:v>
                </c:pt>
                <c:pt idx="1201">
                  <c:v>-0.0455563769678082</c:v>
                </c:pt>
                <c:pt idx="1202">
                  <c:v>-0.0454203553485232</c:v>
                </c:pt>
                <c:pt idx="1203">
                  <c:v>-0.0454198837559391</c:v>
                </c:pt>
                <c:pt idx="1204">
                  <c:v>-0.0453105911416009</c:v>
                </c:pt>
                <c:pt idx="1205">
                  <c:v>-0.0455695135065495</c:v>
                </c:pt>
                <c:pt idx="1206">
                  <c:v>-0.0454157517270467</c:v>
                </c:pt>
                <c:pt idx="1207">
                  <c:v>-0.0454157517270467</c:v>
                </c:pt>
                <c:pt idx="1208">
                  <c:v>-0.0459541062670131</c:v>
                </c:pt>
                <c:pt idx="1209">
                  <c:v>-0.0470908820464411</c:v>
                </c:pt>
                <c:pt idx="1210">
                  <c:v>-0.0470908820464411</c:v>
                </c:pt>
                <c:pt idx="1211">
                  <c:v>-0.0482248689333792</c:v>
                </c:pt>
                <c:pt idx="1212">
                  <c:v>-0.0479043183674474</c:v>
                </c:pt>
                <c:pt idx="1213">
                  <c:v>-0.0473953094815994</c:v>
                </c:pt>
                <c:pt idx="1214">
                  <c:v>-0.0473953094815994</c:v>
                </c:pt>
                <c:pt idx="1215">
                  <c:v>-0.0468066051218768</c:v>
                </c:pt>
                <c:pt idx="1216">
                  <c:v>-0.0475067620432725</c:v>
                </c:pt>
                <c:pt idx="1217">
                  <c:v>-0.0483478139863154</c:v>
                </c:pt>
                <c:pt idx="1218">
                  <c:v>-0.0484103578243584</c:v>
                </c:pt>
                <c:pt idx="1219">
                  <c:v>-0.048564794068215</c:v>
                </c:pt>
                <c:pt idx="1220">
                  <c:v>-0.048303281153746</c:v>
                </c:pt>
                <c:pt idx="1221">
                  <c:v>-0.048303281153746</c:v>
                </c:pt>
                <c:pt idx="1222">
                  <c:v>-0.0474021565944314</c:v>
                </c:pt>
                <c:pt idx="1223">
                  <c:v>-0.0480750650860264</c:v>
                </c:pt>
                <c:pt idx="1224">
                  <c:v>-0.0477452525364436</c:v>
                </c:pt>
                <c:pt idx="1225">
                  <c:v>-0.0477452525364436</c:v>
                </c:pt>
                <c:pt idx="1226">
                  <c:v>-0.0504060521726246</c:v>
                </c:pt>
                <c:pt idx="1227">
                  <c:v>-0.0512563777953217</c:v>
                </c:pt>
                <c:pt idx="1228">
                  <c:v>-0.0517212926968262</c:v>
                </c:pt>
                <c:pt idx="1229">
                  <c:v>-0.0515981432054716</c:v>
                </c:pt>
                <c:pt idx="1230">
                  <c:v>-0.0507981594250549</c:v>
                </c:pt>
                <c:pt idx="1231">
                  <c:v>-0.0510008063865294</c:v>
                </c:pt>
                <c:pt idx="1232">
                  <c:v>-0.0510008063865294</c:v>
                </c:pt>
                <c:pt idx="1233">
                  <c:v>-0.0521678854786453</c:v>
                </c:pt>
                <c:pt idx="1234">
                  <c:v>-0.0532522878150383</c:v>
                </c:pt>
                <c:pt idx="1235">
                  <c:v>-0.0533398026319109</c:v>
                </c:pt>
                <c:pt idx="1236">
                  <c:v>-0.0533398026319109</c:v>
                </c:pt>
                <c:pt idx="1237">
                  <c:v>-0.0528439225559546</c:v>
                </c:pt>
                <c:pt idx="1238">
                  <c:v>-0.0529354592316705</c:v>
                </c:pt>
                <c:pt idx="1239">
                  <c:v>-0.0529354592316705</c:v>
                </c:pt>
                <c:pt idx="1240">
                  <c:v>-0.0535959653242661</c:v>
                </c:pt>
                <c:pt idx="1241">
                  <c:v>-0.0544435639353952</c:v>
                </c:pt>
                <c:pt idx="1242">
                  <c:v>-0.0549419662097238</c:v>
                </c:pt>
                <c:pt idx="1243">
                  <c:v>-0.0549419662097238</c:v>
                </c:pt>
                <c:pt idx="1244">
                  <c:v>-0.0551164105707067</c:v>
                </c:pt>
                <c:pt idx="1245">
                  <c:v>-0.0554677561665805</c:v>
                </c:pt>
                <c:pt idx="1246">
                  <c:v>-0.0547156830584963</c:v>
                </c:pt>
                <c:pt idx="1247">
                  <c:v>-0.0546061448831509</c:v>
                </c:pt>
                <c:pt idx="1248">
                  <c:v>-0.0551355893376767</c:v>
                </c:pt>
                <c:pt idx="1249">
                  <c:v>-0.055490952202618</c:v>
                </c:pt>
                <c:pt idx="1250">
                  <c:v>-0.055490952202618</c:v>
                </c:pt>
                <c:pt idx="1251">
                  <c:v>-0.0567793062308284</c:v>
                </c:pt>
                <c:pt idx="1252">
                  <c:v>-0.0568426379425857</c:v>
                </c:pt>
                <c:pt idx="1253">
                  <c:v>-0.0565430800145731</c:v>
                </c:pt>
                <c:pt idx="1254">
                  <c:v>-0.0565823335466886</c:v>
                </c:pt>
                <c:pt idx="1255">
                  <c:v>-0.0571005836910622</c:v>
                </c:pt>
                <c:pt idx="1256">
                  <c:v>-0.0573914650263519</c:v>
                </c:pt>
                <c:pt idx="1257">
                  <c:v>-0.0573914650263519</c:v>
                </c:pt>
                <c:pt idx="1258">
                  <c:v>-0.0580297985031565</c:v>
                </c:pt>
                <c:pt idx="1259">
                  <c:v>-0.0578961611423576</c:v>
                </c:pt>
                <c:pt idx="1260">
                  <c:v>-0.057435367856601</c:v>
                </c:pt>
                <c:pt idx="1261">
                  <c:v>-0.057435367856601</c:v>
                </c:pt>
                <c:pt idx="1262">
                  <c:v>-0.057613034607695</c:v>
                </c:pt>
                <c:pt idx="1263">
                  <c:v>-0.0581687738255241</c:v>
                </c:pt>
                <c:pt idx="1264">
                  <c:v>-0.0581687738255241</c:v>
                </c:pt>
                <c:pt idx="1265">
                  <c:v>-0.0598323730996812</c:v>
                </c:pt>
                <c:pt idx="1266">
                  <c:v>-0.0604098719700093</c:v>
                </c:pt>
                <c:pt idx="1267">
                  <c:v>-0.0604004959721203</c:v>
                </c:pt>
                <c:pt idx="1268">
                  <c:v>-0.0598140813288342</c:v>
                </c:pt>
                <c:pt idx="1269">
                  <c:v>-0.059825909768896</c:v>
                </c:pt>
                <c:pt idx="1270">
                  <c:v>-0.0593239645532661</c:v>
                </c:pt>
                <c:pt idx="1271">
                  <c:v>-0.0596270309712354</c:v>
                </c:pt>
                <c:pt idx="1272">
                  <c:v>-0.0596270309712354</c:v>
                </c:pt>
                <c:pt idx="1273">
                  <c:v>-0.0614281400868692</c:v>
                </c:pt>
                <c:pt idx="1274">
                  <c:v>-0.0617284818414841</c:v>
                </c:pt>
                <c:pt idx="1275">
                  <c:v>-0.0608670495929066</c:v>
                </c:pt>
                <c:pt idx="1276">
                  <c:v>-0.0608670495929066</c:v>
                </c:pt>
                <c:pt idx="1277">
                  <c:v>-0.0594608991932582</c:v>
                </c:pt>
                <c:pt idx="1278">
                  <c:v>-0.0610553169481555</c:v>
                </c:pt>
                <c:pt idx="1279">
                  <c:v>-0.0622162691571381</c:v>
                </c:pt>
                <c:pt idx="1280">
                  <c:v>-0.0622162691571381</c:v>
                </c:pt>
                <c:pt idx="1281">
                  <c:v>-0.062085830128435</c:v>
                </c:pt>
                <c:pt idx="1282">
                  <c:v>-0.0608410543715429</c:v>
                </c:pt>
                <c:pt idx="1283">
                  <c:v>-0.0608446532228269</c:v>
                </c:pt>
                <c:pt idx="1284">
                  <c:v>-0.0611201601297235</c:v>
                </c:pt>
                <c:pt idx="1285">
                  <c:v>-0.0624974861686013</c:v>
                </c:pt>
                <c:pt idx="1286">
                  <c:v>-0.0638497487856755</c:v>
                </c:pt>
                <c:pt idx="1287">
                  <c:v>-0.0638497487856755</c:v>
                </c:pt>
                <c:pt idx="1288">
                  <c:v>-0.0640390005535067</c:v>
                </c:pt>
                <c:pt idx="1289">
                  <c:v>-0.0635168909755187</c:v>
                </c:pt>
                <c:pt idx="1290">
                  <c:v>-0.0635168909755187</c:v>
                </c:pt>
                <c:pt idx="1291">
                  <c:v>-0.0641582014468994</c:v>
                </c:pt>
                <c:pt idx="1292">
                  <c:v>-0.0655199662274389</c:v>
                </c:pt>
                <c:pt idx="1293">
                  <c:v>-0.0662683870433699</c:v>
                </c:pt>
                <c:pt idx="1294">
                  <c:v>-0.0657238606815174</c:v>
                </c:pt>
                <c:pt idx="1295">
                  <c:v>-0.0657973991601866</c:v>
                </c:pt>
                <c:pt idx="1296">
                  <c:v>-0.0659285077545825</c:v>
                </c:pt>
                <c:pt idx="1297">
                  <c:v>-0.0659927481755951</c:v>
                </c:pt>
                <c:pt idx="1298">
                  <c:v>-0.0659927481755951</c:v>
                </c:pt>
                <c:pt idx="1299">
                  <c:v>-0.0666311730006386</c:v>
                </c:pt>
                <c:pt idx="1300">
                  <c:v>-0.0673066392163552</c:v>
                </c:pt>
                <c:pt idx="1301">
                  <c:v>-0.0673066392163552</c:v>
                </c:pt>
                <c:pt idx="1302">
                  <c:v>-0.0677061386914541</c:v>
                </c:pt>
                <c:pt idx="1303">
                  <c:v>-0.0674994571750425</c:v>
                </c:pt>
                <c:pt idx="1304">
                  <c:v>-0.0674994571750425</c:v>
                </c:pt>
                <c:pt idx="1305">
                  <c:v>-0.0690779825198063</c:v>
                </c:pt>
                <c:pt idx="1306">
                  <c:v>-0.069880893398697</c:v>
                </c:pt>
                <c:pt idx="1307">
                  <c:v>-0.0728950196611313</c:v>
                </c:pt>
                <c:pt idx="1308">
                  <c:v>-0.073097460338517</c:v>
                </c:pt>
                <c:pt idx="1309">
                  <c:v>-0.0754155373427301</c:v>
                </c:pt>
                <c:pt idx="1310">
                  <c:v>-0.0750928680820556</c:v>
                </c:pt>
                <c:pt idx="1311">
                  <c:v>-0.0750928680820556</c:v>
                </c:pt>
                <c:pt idx="1312">
                  <c:v>-0.0751859149514068</c:v>
                </c:pt>
                <c:pt idx="1313">
                  <c:v>-0.0756892472627048</c:v>
                </c:pt>
                <c:pt idx="1314">
                  <c:v>-0.0756892472627048</c:v>
                </c:pt>
                <c:pt idx="1315">
                  <c:v>-0.0751806022254768</c:v>
                </c:pt>
                <c:pt idx="1316">
                  <c:v>-0.0751270779533946</c:v>
                </c:pt>
                <c:pt idx="1317">
                  <c:v>-0.0748227101726156</c:v>
                </c:pt>
                <c:pt idx="1318">
                  <c:v>-0.0748227101726156</c:v>
                </c:pt>
                <c:pt idx="1319">
                  <c:v>-0.0747741385658559</c:v>
                </c:pt>
                <c:pt idx="1320">
                  <c:v>-0.0744679244274117</c:v>
                </c:pt>
                <c:pt idx="1321">
                  <c:v>-0.0746139813564038</c:v>
                </c:pt>
                <c:pt idx="1322">
                  <c:v>-0.0746139813564038</c:v>
                </c:pt>
                <c:pt idx="1323">
                  <c:v>-0.0749430091629362</c:v>
                </c:pt>
                <c:pt idx="1324">
                  <c:v>-0.0744432926488491</c:v>
                </c:pt>
                <c:pt idx="1325">
                  <c:v>-0.0741032647743362</c:v>
                </c:pt>
                <c:pt idx="1326">
                  <c:v>-0.0741032647743362</c:v>
                </c:pt>
                <c:pt idx="1327">
                  <c:v>-0.0743501476966311</c:v>
                </c:pt>
                <c:pt idx="1328">
                  <c:v>-0.0749236544184572</c:v>
                </c:pt>
                <c:pt idx="1329">
                  <c:v>-0.0749236544184572</c:v>
                </c:pt>
                <c:pt idx="1330">
                  <c:v>-0.0749317657901349</c:v>
                </c:pt>
                <c:pt idx="1331">
                  <c:v>-0.0745211134667513</c:v>
                </c:pt>
                <c:pt idx="1332">
                  <c:v>-0.0751004037330082</c:v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0.00942477561730612</c:v>
                </c:pt>
                <c:pt idx="47">
                  <c:v>0.00942477561730612</c:v>
                </c:pt>
                <c:pt idx="48">
                  <c:v>0.0164187267541306</c:v>
                </c:pt>
                <c:pt idx="49">
                  <c:v>0.0246920561722304</c:v>
                </c:pt>
                <c:pt idx="50">
                  <c:v>0.0246920561722304</c:v>
                </c:pt>
                <c:pt idx="51">
                  <c:v>0.0282743219180403</c:v>
                </c:pt>
                <c:pt idx="52">
                  <c:v>0.0372299890106174</c:v>
                </c:pt>
                <c:pt idx="53">
                  <c:v>0.0372299890106174</c:v>
                </c:pt>
                <c:pt idx="54">
                  <c:v>0.046526826072575</c:v>
                </c:pt>
                <c:pt idx="55">
                  <c:v>0.0549707416601194</c:v>
                </c:pt>
                <c:pt idx="56">
                  <c:v>0.0549707416601194</c:v>
                </c:pt>
                <c:pt idx="57">
                  <c:v>0.063841118306391</c:v>
                </c:pt>
                <c:pt idx="58">
                  <c:v>0.063841118306391</c:v>
                </c:pt>
                <c:pt idx="59">
                  <c:v>0.0728394330773683</c:v>
                </c:pt>
                <c:pt idx="60">
                  <c:v>0.0758673017981544</c:v>
                </c:pt>
                <c:pt idx="61">
                  <c:v>0.0850362000371547</c:v>
                </c:pt>
                <c:pt idx="62">
                  <c:v>0.0850362000371547</c:v>
                </c:pt>
                <c:pt idx="63">
                  <c:v>0.0940771601611921</c:v>
                </c:pt>
                <c:pt idx="64">
                  <c:v>0.097062383070995</c:v>
                </c:pt>
                <c:pt idx="65">
                  <c:v>0.097062383070995</c:v>
                </c:pt>
                <c:pt idx="66">
                  <c:v>0.106273926366217</c:v>
                </c:pt>
                <c:pt idx="67">
                  <c:v>0.115144302336971</c:v>
                </c:pt>
                <c:pt idx="68">
                  <c:v>0.118172171057757</c:v>
                </c:pt>
                <c:pt idx="69">
                  <c:v>0.118172171057757</c:v>
                </c:pt>
                <c:pt idx="70">
                  <c:v>0.127341069995009</c:v>
                </c:pt>
                <c:pt idx="71">
                  <c:v>0.130368939130849</c:v>
                </c:pt>
                <c:pt idx="72">
                  <c:v>0.130368939130849</c:v>
                </c:pt>
                <c:pt idx="73">
                  <c:v>0.139495192582535</c:v>
                </c:pt>
                <c:pt idx="74">
                  <c:v>0.142650999850875</c:v>
                </c:pt>
                <c:pt idx="75">
                  <c:v>0.154847768296801</c:v>
                </c:pt>
                <c:pt idx="76">
                  <c:v>0.154847768296801</c:v>
                </c:pt>
                <c:pt idx="77">
                  <c:v>0.163974021192484</c:v>
                </c:pt>
                <c:pt idx="78">
                  <c:v>0.163974021192484</c:v>
                </c:pt>
                <c:pt idx="79">
                  <c:v>0.173142919431484</c:v>
                </c:pt>
                <c:pt idx="80">
                  <c:v>0.176256077621024</c:v>
                </c:pt>
                <c:pt idx="81">
                  <c:v>0.18555290831103</c:v>
                </c:pt>
                <c:pt idx="82">
                  <c:v>0.18555290831103</c:v>
                </c:pt>
                <c:pt idx="83">
                  <c:v>0.194679154951679</c:v>
                </c:pt>
                <c:pt idx="84">
                  <c:v>0.197664375133429</c:v>
                </c:pt>
                <c:pt idx="85">
                  <c:v>0.197664375133429</c:v>
                </c:pt>
                <c:pt idx="86">
                  <c:v>0.207046495704645</c:v>
                </c:pt>
                <c:pt idx="87">
                  <c:v>0.216513903089961</c:v>
                </c:pt>
                <c:pt idx="88">
                  <c:v>0.216513903089961</c:v>
                </c:pt>
                <c:pt idx="89">
                  <c:v>0.225938667223466</c:v>
                </c:pt>
                <c:pt idx="90">
                  <c:v>0.229051826124248</c:v>
                </c:pt>
                <c:pt idx="91">
                  <c:v>0.229051826124248</c:v>
                </c:pt>
                <c:pt idx="92">
                  <c:v>0.238348656814255</c:v>
                </c:pt>
                <c:pt idx="93">
                  <c:v>0.24777342094776</c:v>
                </c:pt>
                <c:pt idx="94">
                  <c:v>0.251099809910239</c:v>
                </c:pt>
                <c:pt idx="95">
                  <c:v>0.251099809910239</c:v>
                </c:pt>
                <c:pt idx="96">
                  <c:v>0.260524578637264</c:v>
                </c:pt>
                <c:pt idx="97">
                  <c:v>0.270034637216269</c:v>
                </c:pt>
                <c:pt idx="98">
                  <c:v>0.270034637216269</c:v>
                </c:pt>
                <c:pt idx="99">
                  <c:v>0.273190440591289</c:v>
                </c:pt>
                <c:pt idx="100">
                  <c:v>0.282615207165102</c:v>
                </c:pt>
                <c:pt idx="101">
                  <c:v>0.285771012078223</c:v>
                </c:pt>
                <c:pt idx="102">
                  <c:v>0.285771012078223</c:v>
                </c:pt>
                <c:pt idx="103">
                  <c:v>0.295281071378213</c:v>
                </c:pt>
                <c:pt idx="104">
                  <c:v>0.304919067965008</c:v>
                </c:pt>
                <c:pt idx="105">
                  <c:v>0.304919067965008</c:v>
                </c:pt>
                <c:pt idx="106">
                  <c:v>0.31447177254661</c:v>
                </c:pt>
                <c:pt idx="107">
                  <c:v>0.31447177254661</c:v>
                </c:pt>
                <c:pt idx="108">
                  <c:v>0.324024479310653</c:v>
                </c:pt>
                <c:pt idx="109">
                  <c:v>0.333662475897448</c:v>
                </c:pt>
                <c:pt idx="110">
                  <c:v>0.333662475897448</c:v>
                </c:pt>
                <c:pt idx="111">
                  <c:v>0.343513706698425</c:v>
                </c:pt>
                <c:pt idx="112">
                  <c:v>0.343513706698425</c:v>
                </c:pt>
                <c:pt idx="113">
                  <c:v>0.352895831270784</c:v>
                </c:pt>
                <c:pt idx="114">
                  <c:v>0.352895831270784</c:v>
                </c:pt>
                <c:pt idx="115">
                  <c:v>0.362576479610519</c:v>
                </c:pt>
                <c:pt idx="116">
                  <c:v>0.365774932874311</c:v>
                </c:pt>
                <c:pt idx="117">
                  <c:v>0.375412938709203</c:v>
                </c:pt>
                <c:pt idx="118">
                  <c:v>0.375412938709203</c:v>
                </c:pt>
                <c:pt idx="119">
                  <c:v>0.385093585427046</c:v>
                </c:pt>
                <c:pt idx="120">
                  <c:v>0.385093585427046</c:v>
                </c:pt>
                <c:pt idx="121">
                  <c:v>0.394859527161333</c:v>
                </c:pt>
                <c:pt idx="122">
                  <c:v>0.398143272362116</c:v>
                </c:pt>
                <c:pt idx="123">
                  <c:v>0.408079800047603</c:v>
                </c:pt>
                <c:pt idx="124">
                  <c:v>0.408079800047603</c:v>
                </c:pt>
                <c:pt idx="125">
                  <c:v>0.417931033849438</c:v>
                </c:pt>
                <c:pt idx="126">
                  <c:v>0.421086840925515</c:v>
                </c:pt>
                <c:pt idx="127">
                  <c:v>0.421086840925515</c:v>
                </c:pt>
                <c:pt idx="128">
                  <c:v>0.430895430934476</c:v>
                </c:pt>
                <c:pt idx="129">
                  <c:v>0.434093884052122</c:v>
                </c:pt>
                <c:pt idx="130">
                  <c:v>0.443689241651312</c:v>
                </c:pt>
                <c:pt idx="131">
                  <c:v>0.443689241651312</c:v>
                </c:pt>
                <c:pt idx="132">
                  <c:v>0.447058277857651</c:v>
                </c:pt>
                <c:pt idx="133">
                  <c:v>0.460534419809462</c:v>
                </c:pt>
                <c:pt idx="134">
                  <c:v>0.460534419809462</c:v>
                </c:pt>
                <c:pt idx="135">
                  <c:v>0.470385641007696</c:v>
                </c:pt>
                <c:pt idx="136">
                  <c:v>0.480407442917323</c:v>
                </c:pt>
                <c:pt idx="137">
                  <c:v>0.48377647527516</c:v>
                </c:pt>
                <c:pt idx="138">
                  <c:v>0.48377647527516</c:v>
                </c:pt>
                <c:pt idx="139">
                  <c:v>0.493499761349545</c:v>
                </c:pt>
                <c:pt idx="140">
                  <c:v>0.50364948507858</c:v>
                </c:pt>
                <c:pt idx="141">
                  <c:v>0.50364948507858</c:v>
                </c:pt>
                <c:pt idx="142">
                  <c:v>0.506890568441083</c:v>
                </c:pt>
                <c:pt idx="143">
                  <c:v>0.516571161489092</c:v>
                </c:pt>
                <c:pt idx="144">
                  <c:v>0.516571161489092</c:v>
                </c:pt>
                <c:pt idx="145">
                  <c:v>0.520707807359654</c:v>
                </c:pt>
                <c:pt idx="146">
                  <c:v>0.520537224222244</c:v>
                </c:pt>
                <c:pt idx="147">
                  <c:v>0.520579870006597</c:v>
                </c:pt>
                <c:pt idx="148">
                  <c:v>0.520579870006597</c:v>
                </c:pt>
                <c:pt idx="149">
                  <c:v>0.520579870006597</c:v>
                </c:pt>
                <c:pt idx="150">
                  <c:v>0.522072476437337</c:v>
                </c:pt>
                <c:pt idx="151">
                  <c:v>0.522072476437337</c:v>
                </c:pt>
                <c:pt idx="152">
                  <c:v>0.52215776823338</c:v>
                </c:pt>
                <c:pt idx="153">
                  <c:v>0.52215776823338</c:v>
                </c:pt>
                <c:pt idx="154">
                  <c:v>0.52215776823338</c:v>
                </c:pt>
                <c:pt idx="155">
                  <c:v>0.521560729762247</c:v>
                </c:pt>
                <c:pt idx="156">
                  <c:v>0.521560729762247</c:v>
                </c:pt>
                <c:pt idx="157">
                  <c:v>0.521134271665404</c:v>
                </c:pt>
                <c:pt idx="158">
                  <c:v>0.521176917449756</c:v>
                </c:pt>
                <c:pt idx="159">
                  <c:v>0.521176917449756</c:v>
                </c:pt>
                <c:pt idx="160">
                  <c:v>0.521219563306207</c:v>
                </c:pt>
                <c:pt idx="161">
                  <c:v>0.521304855102249</c:v>
                </c:pt>
                <c:pt idx="162">
                  <c:v>0.521304855102249</c:v>
                </c:pt>
                <c:pt idx="163">
                  <c:v>0.521304855102249</c:v>
                </c:pt>
                <c:pt idx="164">
                  <c:v>0.521304855102249</c:v>
                </c:pt>
                <c:pt idx="165">
                  <c:v>0.521304855102249</c:v>
                </c:pt>
                <c:pt idx="166">
                  <c:v>0.521304855102249</c:v>
                </c:pt>
                <c:pt idx="167">
                  <c:v>0.521304855102249</c:v>
                </c:pt>
                <c:pt idx="168">
                  <c:v>0.521304855102249</c:v>
                </c:pt>
                <c:pt idx="169">
                  <c:v>0.521304855102249</c:v>
                </c:pt>
                <c:pt idx="170">
                  <c:v>0.521304855102249</c:v>
                </c:pt>
                <c:pt idx="171">
                  <c:v>0.521304855102249</c:v>
                </c:pt>
                <c:pt idx="172">
                  <c:v>0.521304855102249</c:v>
                </c:pt>
                <c:pt idx="173">
                  <c:v>0.521304855102249</c:v>
                </c:pt>
                <c:pt idx="174">
                  <c:v>0.521304855102249</c:v>
                </c:pt>
                <c:pt idx="175">
                  <c:v>0.521304855102249</c:v>
                </c:pt>
                <c:pt idx="176">
                  <c:v>0.521304855102249</c:v>
                </c:pt>
                <c:pt idx="177">
                  <c:v>0.521304855102249</c:v>
                </c:pt>
                <c:pt idx="178">
                  <c:v>0.521518083890857</c:v>
                </c:pt>
                <c:pt idx="179">
                  <c:v>0.521518083890857</c:v>
                </c:pt>
                <c:pt idx="180">
                  <c:v>0.5216033754063</c:v>
                </c:pt>
                <c:pt idx="181">
                  <c:v>0.521688660571968</c:v>
                </c:pt>
                <c:pt idx="182">
                  <c:v>0.521688660571968</c:v>
                </c:pt>
                <c:pt idx="183">
                  <c:v>0.521432815176214</c:v>
                </c:pt>
                <c:pt idx="184">
                  <c:v>0.521304916333458</c:v>
                </c:pt>
                <c:pt idx="185">
                  <c:v>0.521304916333458</c:v>
                </c:pt>
                <c:pt idx="186">
                  <c:v>0.520963977110912</c:v>
                </c:pt>
                <c:pt idx="187">
                  <c:v>0.521006574399777</c:v>
                </c:pt>
                <c:pt idx="188">
                  <c:v>0.521006574399777</c:v>
                </c:pt>
                <c:pt idx="189">
                  <c:v>0.521049163930525</c:v>
                </c:pt>
                <c:pt idx="190">
                  <c:v>0.52130452400333</c:v>
                </c:pt>
                <c:pt idx="191">
                  <c:v>0.52143212181802</c:v>
                </c:pt>
                <c:pt idx="192">
                  <c:v>0.52143212181802</c:v>
                </c:pt>
                <c:pt idx="193">
                  <c:v>0.521517169335171</c:v>
                </c:pt>
                <c:pt idx="194">
                  <c:v>0.521474683631764</c:v>
                </c:pt>
                <c:pt idx="195">
                  <c:v>0.521474683631764</c:v>
                </c:pt>
                <c:pt idx="196">
                  <c:v>0.521432244035743</c:v>
                </c:pt>
                <c:pt idx="197">
                  <c:v>0.521135292360545</c:v>
                </c:pt>
                <c:pt idx="198">
                  <c:v>0.521092931513996</c:v>
                </c:pt>
                <c:pt idx="199">
                  <c:v>0.521092931513996</c:v>
                </c:pt>
                <c:pt idx="200">
                  <c:v>0.521050586345023</c:v>
                </c:pt>
                <c:pt idx="201">
                  <c:v>0.521219749753783</c:v>
                </c:pt>
                <c:pt idx="202">
                  <c:v>0.521219749753783</c:v>
                </c:pt>
                <c:pt idx="203">
                  <c:v>0.521261973486871</c:v>
                </c:pt>
                <c:pt idx="204">
                  <c:v>0.521515104796498</c:v>
                </c:pt>
                <c:pt idx="205">
                  <c:v>0.521515104796498</c:v>
                </c:pt>
                <c:pt idx="206">
                  <c:v>0.521515104796498</c:v>
                </c:pt>
                <c:pt idx="207">
                  <c:v>0.521346894601978</c:v>
                </c:pt>
                <c:pt idx="208">
                  <c:v>0.521304950513861</c:v>
                </c:pt>
                <c:pt idx="209">
                  <c:v>0.521304950513861</c:v>
                </c:pt>
                <c:pt idx="210">
                  <c:v>0.520969669983641</c:v>
                </c:pt>
                <c:pt idx="211">
                  <c:v>0.521011477611284</c:v>
                </c:pt>
                <c:pt idx="212">
                  <c:v>0.520969725194824</c:v>
                </c:pt>
                <c:pt idx="213">
                  <c:v>0.520969725194824</c:v>
                </c:pt>
                <c:pt idx="214">
                  <c:v>0.521177884885437</c:v>
                </c:pt>
                <c:pt idx="215">
                  <c:v>0.521219407571094</c:v>
                </c:pt>
                <c:pt idx="216">
                  <c:v>0.521219407571094</c:v>
                </c:pt>
                <c:pt idx="217">
                  <c:v>0.521219407571094</c:v>
                </c:pt>
                <c:pt idx="218">
                  <c:v>0.521136692419575</c:v>
                </c:pt>
                <c:pt idx="219">
                  <c:v>0.521136692419575</c:v>
                </c:pt>
                <c:pt idx="220">
                  <c:v>0.520807026125979</c:v>
                </c:pt>
                <c:pt idx="221">
                  <c:v>0.520807026125979</c:v>
                </c:pt>
                <c:pt idx="222">
                  <c:v>0.520807026125979</c:v>
                </c:pt>
                <c:pt idx="223">
                  <c:v>0.520807026125979</c:v>
                </c:pt>
                <c:pt idx="224">
                  <c:v>0.520970260683389</c:v>
                </c:pt>
                <c:pt idx="225">
                  <c:v>0.520970260683389</c:v>
                </c:pt>
                <c:pt idx="226">
                  <c:v>0.521092087984369</c:v>
                </c:pt>
                <c:pt idx="227">
                  <c:v>0.521092087984369</c:v>
                </c:pt>
                <c:pt idx="228">
                  <c:v>0.520849448643615</c:v>
                </c:pt>
                <c:pt idx="229">
                  <c:v>0.520769038848905</c:v>
                </c:pt>
                <c:pt idx="230">
                  <c:v>0.520769038848905</c:v>
                </c:pt>
                <c:pt idx="231">
                  <c:v>0.52072889890044</c:v>
                </c:pt>
                <c:pt idx="232">
                  <c:v>0.52072889890044</c:v>
                </c:pt>
                <c:pt idx="233">
                  <c:v>0.52072889890044</c:v>
                </c:pt>
                <c:pt idx="234">
                  <c:v>0.52088775485839</c:v>
                </c:pt>
                <c:pt idx="235">
                  <c:v>0.52088775485839</c:v>
                </c:pt>
                <c:pt idx="236">
                  <c:v>0.521006393751494</c:v>
                </c:pt>
                <c:pt idx="237">
                  <c:v>0.521006393751494</c:v>
                </c:pt>
                <c:pt idx="238">
                  <c:v>0.52084908085802</c:v>
                </c:pt>
                <c:pt idx="239">
                  <c:v>0.52084908085802</c:v>
                </c:pt>
                <c:pt idx="240">
                  <c:v>0.520693003216396</c:v>
                </c:pt>
                <c:pt idx="241">
                  <c:v>0.520693003216396</c:v>
                </c:pt>
                <c:pt idx="242">
                  <c:v>0.520693003216396</c:v>
                </c:pt>
                <c:pt idx="243">
                  <c:v>0.520731440264932</c:v>
                </c:pt>
                <c:pt idx="244">
                  <c:v>0.520961654749655</c:v>
                </c:pt>
                <c:pt idx="245">
                  <c:v>0.52088535051653</c:v>
                </c:pt>
                <c:pt idx="246">
                  <c:v>0.52088535051653</c:v>
                </c:pt>
                <c:pt idx="247">
                  <c:v>0.520809736793977</c:v>
                </c:pt>
                <c:pt idx="248">
                  <c:v>0.520545815581357</c:v>
                </c:pt>
                <c:pt idx="249">
                  <c:v>0.520545815581357</c:v>
                </c:pt>
                <c:pt idx="250">
                  <c:v>0.520284118150183</c:v>
                </c:pt>
                <c:pt idx="251">
                  <c:v>0.520284118150183</c:v>
                </c:pt>
                <c:pt idx="252">
                  <c:v>0.520432115604199</c:v>
                </c:pt>
                <c:pt idx="253">
                  <c:v>0.520505575515328</c:v>
                </c:pt>
                <c:pt idx="254">
                  <c:v>0.520505575515328</c:v>
                </c:pt>
                <c:pt idx="255">
                  <c:v>0.520359802894102</c:v>
                </c:pt>
                <c:pt idx="256">
                  <c:v>0.520323787673828</c:v>
                </c:pt>
                <c:pt idx="257">
                  <c:v>0.520323787673828</c:v>
                </c:pt>
                <c:pt idx="258">
                  <c:v>0.520144392365727</c:v>
                </c:pt>
                <c:pt idx="259">
                  <c:v>0.520179855390183</c:v>
                </c:pt>
                <c:pt idx="260">
                  <c:v>0.520285140554312</c:v>
                </c:pt>
                <c:pt idx="261">
                  <c:v>0.520285140554312</c:v>
                </c:pt>
                <c:pt idx="262">
                  <c:v>0.520355161089325</c:v>
                </c:pt>
                <c:pt idx="263">
                  <c:v>0.520251043584817</c:v>
                </c:pt>
                <c:pt idx="264">
                  <c:v>0.520251043584817</c:v>
                </c:pt>
                <c:pt idx="265">
                  <c:v>0.520216815472967</c:v>
                </c:pt>
                <c:pt idx="266">
                  <c:v>0.519978342259352</c:v>
                </c:pt>
                <c:pt idx="267">
                  <c:v>0.519978342259352</c:v>
                </c:pt>
                <c:pt idx="268">
                  <c:v>0.519944759643012</c:v>
                </c:pt>
                <c:pt idx="269">
                  <c:v>0.519977901844008</c:v>
                </c:pt>
                <c:pt idx="270">
                  <c:v>0.520077004442559</c:v>
                </c:pt>
                <c:pt idx="271">
                  <c:v>0.520077004442559</c:v>
                </c:pt>
                <c:pt idx="272">
                  <c:v>0.520044321328811</c:v>
                </c:pt>
                <c:pt idx="273">
                  <c:v>0.520044321328811</c:v>
                </c:pt>
                <c:pt idx="274">
                  <c:v>0.519980411748235</c:v>
                </c:pt>
                <c:pt idx="275">
                  <c:v>0.519980411748235</c:v>
                </c:pt>
                <c:pt idx="276">
                  <c:v>0.5198215529968</c:v>
                </c:pt>
                <c:pt idx="277">
                  <c:v>0.5198215529968</c:v>
                </c:pt>
                <c:pt idx="278">
                  <c:v>0.5198215529968</c:v>
                </c:pt>
                <c:pt idx="279">
                  <c:v>0.519852250667973</c:v>
                </c:pt>
                <c:pt idx="280">
                  <c:v>0.519822016517974</c:v>
                </c:pt>
                <c:pt idx="281">
                  <c:v>0.519822016517974</c:v>
                </c:pt>
                <c:pt idx="282">
                  <c:v>0.519671767209776</c:v>
                </c:pt>
                <c:pt idx="283">
                  <c:v>0.519613077610326</c:v>
                </c:pt>
                <c:pt idx="284">
                  <c:v>0.519583922386694</c:v>
                </c:pt>
                <c:pt idx="285">
                  <c:v>0.519583922386694</c:v>
                </c:pt>
                <c:pt idx="286">
                  <c:v>0.519583922386694</c:v>
                </c:pt>
                <c:pt idx="287">
                  <c:v>0.51961207443831</c:v>
                </c:pt>
                <c:pt idx="288">
                  <c:v>0.51961207443831</c:v>
                </c:pt>
                <c:pt idx="289">
                  <c:v>0.51961207443831</c:v>
                </c:pt>
                <c:pt idx="290">
                  <c:v>0.519529940068958</c:v>
                </c:pt>
                <c:pt idx="291">
                  <c:v>0.519503252714113</c:v>
                </c:pt>
                <c:pt idx="292">
                  <c:v>0.51942373173974</c:v>
                </c:pt>
                <c:pt idx="293">
                  <c:v>0.51942373173974</c:v>
                </c:pt>
                <c:pt idx="294">
                  <c:v>0.51942373173974</c:v>
                </c:pt>
                <c:pt idx="295">
                  <c:v>0.519398388839958</c:v>
                </c:pt>
                <c:pt idx="296">
                  <c:v>0.519398388839958</c:v>
                </c:pt>
                <c:pt idx="297">
                  <c:v>0.519398388839958</c:v>
                </c:pt>
                <c:pt idx="298">
                  <c:v>0.519325171252994</c:v>
                </c:pt>
                <c:pt idx="299">
                  <c:v>0.519325171252994</c:v>
                </c:pt>
                <c:pt idx="300">
                  <c:v>0.519301466004255</c:v>
                </c:pt>
                <c:pt idx="301">
                  <c:v>0.519254402560322</c:v>
                </c:pt>
                <c:pt idx="302">
                  <c:v>0.519277385273155</c:v>
                </c:pt>
                <c:pt idx="303">
                  <c:v>0.519277385273155</c:v>
                </c:pt>
                <c:pt idx="304">
                  <c:v>0.519321594342285</c:v>
                </c:pt>
                <c:pt idx="305">
                  <c:v>0.519277895566254</c:v>
                </c:pt>
                <c:pt idx="306">
                  <c:v>0.519277895566254</c:v>
                </c:pt>
                <c:pt idx="307">
                  <c:v>0.519256682218972</c:v>
                </c:pt>
                <c:pt idx="308">
                  <c:v>0.519256682218972</c:v>
                </c:pt>
                <c:pt idx="309">
                  <c:v>0.519134588617585</c:v>
                </c:pt>
                <c:pt idx="310">
                  <c:v>0.519134588617585</c:v>
                </c:pt>
                <c:pt idx="311">
                  <c:v>0.519154154820546</c:v>
                </c:pt>
                <c:pt idx="312">
                  <c:v>0.519154154820546</c:v>
                </c:pt>
                <c:pt idx="313">
                  <c:v>0.519135560436943</c:v>
                </c:pt>
                <c:pt idx="314">
                  <c:v>0.519153502445233</c:v>
                </c:pt>
                <c:pt idx="315">
                  <c:v>0.519153502445233</c:v>
                </c:pt>
                <c:pt idx="316">
                  <c:v>0.519118892642298</c:v>
                </c:pt>
                <c:pt idx="317">
                  <c:v>0.519118892642298</c:v>
                </c:pt>
                <c:pt idx="318">
                  <c:v>0.519118892642298</c:v>
                </c:pt>
                <c:pt idx="319">
                  <c:v>0.519118892642298</c:v>
                </c:pt>
                <c:pt idx="320">
                  <c:v>0.519134369999959</c:v>
                </c:pt>
                <c:pt idx="321">
                  <c:v>0.519149179393852</c:v>
                </c:pt>
                <c:pt idx="322">
                  <c:v>0.519046931885372</c:v>
                </c:pt>
                <c:pt idx="323">
                  <c:v>0.519046931885372</c:v>
                </c:pt>
                <c:pt idx="324">
                  <c:v>0.519046931885372</c:v>
                </c:pt>
                <c:pt idx="325">
                  <c:v>0.519046931885372</c:v>
                </c:pt>
                <c:pt idx="326">
                  <c:v>0.518970584924038</c:v>
                </c:pt>
                <c:pt idx="327">
                  <c:v>0.518970584924038</c:v>
                </c:pt>
                <c:pt idx="328">
                  <c:v>0.518994494996453</c:v>
                </c:pt>
                <c:pt idx="329">
                  <c:v>0.518960477189403</c:v>
                </c:pt>
                <c:pt idx="330">
                  <c:v>0.518960477189403</c:v>
                </c:pt>
                <c:pt idx="331">
                  <c:v>0.518991536543825</c:v>
                </c:pt>
                <c:pt idx="332">
                  <c:v>0.518991536543825</c:v>
                </c:pt>
                <c:pt idx="333">
                  <c:v>0.518972683761416</c:v>
                </c:pt>
                <c:pt idx="334">
                  <c:v>0.518989921601184</c:v>
                </c:pt>
                <c:pt idx="335">
                  <c:v>0.518989921601184</c:v>
                </c:pt>
                <c:pt idx="336">
                  <c:v>0.518939477119405</c:v>
                </c:pt>
                <c:pt idx="337">
                  <c:v>0.518977603155219</c:v>
                </c:pt>
                <c:pt idx="338">
                  <c:v>0.51896459880867</c:v>
                </c:pt>
                <c:pt idx="339">
                  <c:v>0.51896459880867</c:v>
                </c:pt>
                <c:pt idx="340">
                  <c:v>0.518945975490987</c:v>
                </c:pt>
                <c:pt idx="341">
                  <c:v>0.518940475487224</c:v>
                </c:pt>
                <c:pt idx="342">
                  <c:v>0.518940475487224</c:v>
                </c:pt>
                <c:pt idx="343">
                  <c:v>0.518963837167308</c:v>
                </c:pt>
                <c:pt idx="344">
                  <c:v>0.518971300521426</c:v>
                </c:pt>
                <c:pt idx="345">
                  <c:v>0.518971300521426</c:v>
                </c:pt>
                <c:pt idx="346">
                  <c:v>0.518954273879757</c:v>
                </c:pt>
                <c:pt idx="347">
                  <c:v>0.518959198497347</c:v>
                </c:pt>
                <c:pt idx="348">
                  <c:v>0.518959198497347</c:v>
                </c:pt>
                <c:pt idx="349">
                  <c:v>0.518953885624397</c:v>
                </c:pt>
                <c:pt idx="350">
                  <c:v>0.518956877152517</c:v>
                </c:pt>
                <c:pt idx="351">
                  <c:v>0.518957226976119</c:v>
                </c:pt>
                <c:pt idx="352">
                  <c:v>0.518957226976119</c:v>
                </c:pt>
                <c:pt idx="353">
                  <c:v>0.518957137658454</c:v>
                </c:pt>
                <c:pt idx="354">
                  <c:v>0.51895401171512</c:v>
                </c:pt>
                <c:pt idx="355">
                  <c:v>0.51895401171512</c:v>
                </c:pt>
                <c:pt idx="356">
                  <c:v>0.518955604176516</c:v>
                </c:pt>
                <c:pt idx="357">
                  <c:v>0.518964942328248</c:v>
                </c:pt>
                <c:pt idx="358">
                  <c:v>0.518964942328248</c:v>
                </c:pt>
                <c:pt idx="359">
                  <c:v>0.518964942328248</c:v>
                </c:pt>
                <c:pt idx="360">
                  <c:v>0.518964942328248</c:v>
                </c:pt>
                <c:pt idx="361">
                  <c:v>0.518964942328248</c:v>
                </c:pt>
                <c:pt idx="362">
                  <c:v>0.518964942328248</c:v>
                </c:pt>
                <c:pt idx="363">
                  <c:v>0.518964942328248</c:v>
                </c:pt>
                <c:pt idx="364">
                  <c:v>0.518964942328248</c:v>
                </c:pt>
                <c:pt idx="365">
                  <c:v>0.518964942328248</c:v>
                </c:pt>
                <c:pt idx="366">
                  <c:v>0.518964942328248</c:v>
                </c:pt>
                <c:pt idx="367">
                  <c:v>0.518964942328248</c:v>
                </c:pt>
                <c:pt idx="368">
                  <c:v>0.518964942328248</c:v>
                </c:pt>
                <c:pt idx="369">
                  <c:v>0.518964942328248</c:v>
                </c:pt>
                <c:pt idx="370">
                  <c:v>0.518964942328248</c:v>
                </c:pt>
                <c:pt idx="371">
                  <c:v>0.518964942328248</c:v>
                </c:pt>
                <c:pt idx="372">
                  <c:v>0.518964942328248</c:v>
                </c:pt>
                <c:pt idx="373">
                  <c:v>0.518964942328248</c:v>
                </c:pt>
                <c:pt idx="374">
                  <c:v>0.518964942328248</c:v>
                </c:pt>
                <c:pt idx="375">
                  <c:v>0.518964942328248</c:v>
                </c:pt>
                <c:pt idx="376">
                  <c:v>0.518964942328248</c:v>
                </c:pt>
                <c:pt idx="377">
                  <c:v>0.518964942328248</c:v>
                </c:pt>
                <c:pt idx="378">
                  <c:v>0.518964942328248</c:v>
                </c:pt>
                <c:pt idx="379">
                  <c:v>0.518964942328248</c:v>
                </c:pt>
                <c:pt idx="380">
                  <c:v>0.518964942328248</c:v>
                </c:pt>
                <c:pt idx="381">
                  <c:v>0.518964942328248</c:v>
                </c:pt>
                <c:pt idx="382">
                  <c:v>0.518964942328248</c:v>
                </c:pt>
                <c:pt idx="383">
                  <c:v>0.518964942328248</c:v>
                </c:pt>
                <c:pt idx="384">
                  <c:v>0.518964942328248</c:v>
                </c:pt>
                <c:pt idx="385">
                  <c:v>0.518964942328248</c:v>
                </c:pt>
                <c:pt idx="386">
                  <c:v>0.518911043948859</c:v>
                </c:pt>
                <c:pt idx="387">
                  <c:v>0.518911043948859</c:v>
                </c:pt>
                <c:pt idx="388">
                  <c:v>0.518301757920985</c:v>
                </c:pt>
                <c:pt idx="389">
                  <c:v>0.517965587850067</c:v>
                </c:pt>
                <c:pt idx="390">
                  <c:v>0.517965587850067</c:v>
                </c:pt>
                <c:pt idx="391">
                  <c:v>0.51758943864707</c:v>
                </c:pt>
                <c:pt idx="392">
                  <c:v>0.517259018147338</c:v>
                </c:pt>
                <c:pt idx="393">
                  <c:v>0.517259018147338</c:v>
                </c:pt>
                <c:pt idx="394">
                  <c:v>0.516750498654843</c:v>
                </c:pt>
                <c:pt idx="395">
                  <c:v>0.516241057452221</c:v>
                </c:pt>
                <c:pt idx="396">
                  <c:v>0.516241057452221</c:v>
                </c:pt>
                <c:pt idx="397">
                  <c:v>0.515778836249509</c:v>
                </c:pt>
                <c:pt idx="398">
                  <c:v>0.515778836249509</c:v>
                </c:pt>
                <c:pt idx="399">
                  <c:v>0.515288652679003</c:v>
                </c:pt>
                <c:pt idx="400">
                  <c:v>0.515136814247396</c:v>
                </c:pt>
                <c:pt idx="401">
                  <c:v>0.515136814247396</c:v>
                </c:pt>
                <c:pt idx="402">
                  <c:v>0.514647042017297</c:v>
                </c:pt>
                <c:pt idx="403">
                  <c:v>0.51414631057493</c:v>
                </c:pt>
                <c:pt idx="404">
                  <c:v>0.513979670929213</c:v>
                </c:pt>
                <c:pt idx="405">
                  <c:v>0.513979670929213</c:v>
                </c:pt>
                <c:pt idx="406">
                  <c:v>0.513487743369162</c:v>
                </c:pt>
                <c:pt idx="407">
                  <c:v>0.512987098647862</c:v>
                </c:pt>
                <c:pt idx="408">
                  <c:v>0.512987098647862</c:v>
                </c:pt>
                <c:pt idx="409">
                  <c:v>0.512817023168378</c:v>
                </c:pt>
                <c:pt idx="410">
                  <c:v>0.512319631015952</c:v>
                </c:pt>
                <c:pt idx="411">
                  <c:v>0.512153320873627</c:v>
                </c:pt>
                <c:pt idx="412">
                  <c:v>0.512153320873627</c:v>
                </c:pt>
                <c:pt idx="413">
                  <c:v>0.511635108111308</c:v>
                </c:pt>
                <c:pt idx="414">
                  <c:v>0.511462102145247</c:v>
                </c:pt>
                <c:pt idx="415">
                  <c:v>0.510788766114104</c:v>
                </c:pt>
                <c:pt idx="416">
                  <c:v>0.510788766114104</c:v>
                </c:pt>
                <c:pt idx="417">
                  <c:v>0.510281044258407</c:v>
                </c:pt>
                <c:pt idx="418">
                  <c:v>0.510281044258407</c:v>
                </c:pt>
                <c:pt idx="419">
                  <c:v>0.509762026360224</c:v>
                </c:pt>
                <c:pt idx="420">
                  <c:v>0.509588245015404</c:v>
                </c:pt>
                <c:pt idx="421">
                  <c:v>0.509078803812782</c:v>
                </c:pt>
                <c:pt idx="422">
                  <c:v>0.509078803812782</c:v>
                </c:pt>
                <c:pt idx="423">
                  <c:v>0.508555770466628</c:v>
                </c:pt>
                <c:pt idx="424">
                  <c:v>0.508555770466628</c:v>
                </c:pt>
                <c:pt idx="425">
                  <c:v>0.508043213164687</c:v>
                </c:pt>
                <c:pt idx="426">
                  <c:v>0.507868889320591</c:v>
                </c:pt>
                <c:pt idx="427">
                  <c:v>0.507341894877118</c:v>
                </c:pt>
                <c:pt idx="428">
                  <c:v>0.507341894877118</c:v>
                </c:pt>
                <c:pt idx="429">
                  <c:v>0.506826919852054</c:v>
                </c:pt>
                <c:pt idx="430">
                  <c:v>0.506648008340999</c:v>
                </c:pt>
                <c:pt idx="431">
                  <c:v>0.506648008340999</c:v>
                </c:pt>
                <c:pt idx="432">
                  <c:v>0.506122564702927</c:v>
                </c:pt>
                <c:pt idx="433">
                  <c:v>0.505593935362186</c:v>
                </c:pt>
                <c:pt idx="434">
                  <c:v>0.505593935362186</c:v>
                </c:pt>
                <c:pt idx="435">
                  <c:v>0.505417223520225</c:v>
                </c:pt>
                <c:pt idx="436">
                  <c:v>0.504899027983667</c:v>
                </c:pt>
                <c:pt idx="437">
                  <c:v>0.504364116462058</c:v>
                </c:pt>
                <c:pt idx="438">
                  <c:v>0.504192715683606</c:v>
                </c:pt>
                <c:pt idx="439">
                  <c:v>0.504192715683606</c:v>
                </c:pt>
                <c:pt idx="440">
                  <c:v>0.503672999162856</c:v>
                </c:pt>
                <c:pt idx="441">
                  <c:v>0.503126147651925</c:v>
                </c:pt>
                <c:pt idx="442">
                  <c:v>0.503126147651925</c:v>
                </c:pt>
                <c:pt idx="443">
                  <c:v>0.502602423051098</c:v>
                </c:pt>
                <c:pt idx="444">
                  <c:v>0.502602423051098</c:v>
                </c:pt>
                <c:pt idx="445">
                  <c:v>0.502063721451965</c:v>
                </c:pt>
                <c:pt idx="446">
                  <c:v>0.502063721451965</c:v>
                </c:pt>
                <c:pt idx="447">
                  <c:v>0.501522354432761</c:v>
                </c:pt>
                <c:pt idx="448">
                  <c:v>0.501522354432761</c:v>
                </c:pt>
                <c:pt idx="449">
                  <c:v>0.500991743358219</c:v>
                </c:pt>
                <c:pt idx="450">
                  <c:v>0.500991743358219</c:v>
                </c:pt>
                <c:pt idx="451">
                  <c:v>0.500455751916476</c:v>
                </c:pt>
                <c:pt idx="452">
                  <c:v>0.500277088102562</c:v>
                </c:pt>
                <c:pt idx="453">
                  <c:v>0.49974814917979</c:v>
                </c:pt>
                <c:pt idx="454">
                  <c:v>0.49974814917979</c:v>
                </c:pt>
                <c:pt idx="455">
                  <c:v>0.499207456058733</c:v>
                </c:pt>
                <c:pt idx="456">
                  <c:v>0.499207456058733</c:v>
                </c:pt>
                <c:pt idx="457">
                  <c:v>0.498676166296304</c:v>
                </c:pt>
                <c:pt idx="458">
                  <c:v>0.498141227821872</c:v>
                </c:pt>
                <c:pt idx="459">
                  <c:v>0.498141227821872</c:v>
                </c:pt>
                <c:pt idx="460">
                  <c:v>0.497593482181845</c:v>
                </c:pt>
                <c:pt idx="461">
                  <c:v>0.497593482181845</c:v>
                </c:pt>
                <c:pt idx="462">
                  <c:v>0.497057917091494</c:v>
                </c:pt>
                <c:pt idx="463">
                  <c:v>0.497057917091494</c:v>
                </c:pt>
                <c:pt idx="464">
                  <c:v>0.496512455818407</c:v>
                </c:pt>
                <c:pt idx="465">
                  <c:v>0.496327913724607</c:v>
                </c:pt>
                <c:pt idx="466">
                  <c:v>0.495800646969716</c:v>
                </c:pt>
                <c:pt idx="467">
                  <c:v>0.495800646969716</c:v>
                </c:pt>
                <c:pt idx="468">
                  <c:v>0.495246453528396</c:v>
                </c:pt>
                <c:pt idx="469">
                  <c:v>0.495064247410467</c:v>
                </c:pt>
                <c:pt idx="470">
                  <c:v>0.494529308936034</c:v>
                </c:pt>
                <c:pt idx="471">
                  <c:v>0.494529308936034</c:v>
                </c:pt>
                <c:pt idx="472">
                  <c:v>0.494346523127672</c:v>
                </c:pt>
                <c:pt idx="473">
                  <c:v>0.493796426647988</c:v>
                </c:pt>
                <c:pt idx="474">
                  <c:v>0.493619457313786</c:v>
                </c:pt>
                <c:pt idx="475">
                  <c:v>0.493619457313786</c:v>
                </c:pt>
                <c:pt idx="476">
                  <c:v>0.493073996040699</c:v>
                </c:pt>
                <c:pt idx="477">
                  <c:v>0.492533176991213</c:v>
                </c:pt>
                <c:pt idx="478">
                  <c:v>0.492347488047183</c:v>
                </c:pt>
                <c:pt idx="479">
                  <c:v>0.492347488047183</c:v>
                </c:pt>
                <c:pt idx="480">
                  <c:v>0.49180840068665</c:v>
                </c:pt>
                <c:pt idx="481">
                  <c:v>0.491630247352911</c:v>
                </c:pt>
                <c:pt idx="482">
                  <c:v>0.491630247352911</c:v>
                </c:pt>
                <c:pt idx="483">
                  <c:v>0.490884568467264</c:v>
                </c:pt>
                <c:pt idx="484">
                  <c:v>0.490689595076033</c:v>
                </c:pt>
                <c:pt idx="485">
                  <c:v>0.49069190132348</c:v>
                </c:pt>
                <c:pt idx="486">
                  <c:v>0.49069190132348</c:v>
                </c:pt>
                <c:pt idx="487">
                  <c:v>0.490673391886209</c:v>
                </c:pt>
                <c:pt idx="488">
                  <c:v>0.490586036909943</c:v>
                </c:pt>
                <c:pt idx="489">
                  <c:v>0.490586036909943</c:v>
                </c:pt>
                <c:pt idx="490">
                  <c:v>0.490586036909943</c:v>
                </c:pt>
                <c:pt idx="491">
                  <c:v>0.49058161766518</c:v>
                </c:pt>
                <c:pt idx="492">
                  <c:v>0.49058161766518</c:v>
                </c:pt>
                <c:pt idx="493">
                  <c:v>0.490590515619297</c:v>
                </c:pt>
                <c:pt idx="494">
                  <c:v>0.490632639673592</c:v>
                </c:pt>
                <c:pt idx="495">
                  <c:v>0.490632639673592</c:v>
                </c:pt>
                <c:pt idx="496">
                  <c:v>0.490632639673592</c:v>
                </c:pt>
                <c:pt idx="497">
                  <c:v>0.490628324496078</c:v>
                </c:pt>
                <c:pt idx="498">
                  <c:v>0.490628324496078</c:v>
                </c:pt>
                <c:pt idx="499">
                  <c:v>0.490615468167604</c:v>
                </c:pt>
                <c:pt idx="500">
                  <c:v>0.490615468167604</c:v>
                </c:pt>
                <c:pt idx="501">
                  <c:v>0.490615468167604</c:v>
                </c:pt>
                <c:pt idx="502">
                  <c:v>0.490615468167604</c:v>
                </c:pt>
                <c:pt idx="503">
                  <c:v>0.490615468167604</c:v>
                </c:pt>
                <c:pt idx="504">
                  <c:v>0.490615468167604</c:v>
                </c:pt>
                <c:pt idx="505">
                  <c:v>0.490615468167604</c:v>
                </c:pt>
                <c:pt idx="506">
                  <c:v>0.490615468167604</c:v>
                </c:pt>
                <c:pt idx="507">
                  <c:v>0.490615468167604</c:v>
                </c:pt>
                <c:pt idx="508">
                  <c:v>0.490615468167604</c:v>
                </c:pt>
                <c:pt idx="509">
                  <c:v>0.490615468167604</c:v>
                </c:pt>
                <c:pt idx="510">
                  <c:v>0.490615468167604</c:v>
                </c:pt>
                <c:pt idx="511">
                  <c:v>0.490615468167604</c:v>
                </c:pt>
                <c:pt idx="512">
                  <c:v>0.490615468167604</c:v>
                </c:pt>
                <c:pt idx="513">
                  <c:v>0.490615468167604</c:v>
                </c:pt>
                <c:pt idx="514">
                  <c:v>0.490615468167604</c:v>
                </c:pt>
                <c:pt idx="515">
                  <c:v>0.490615468167604</c:v>
                </c:pt>
                <c:pt idx="516">
                  <c:v>0.490615468167604</c:v>
                </c:pt>
                <c:pt idx="517">
                  <c:v>0.490615468167604</c:v>
                </c:pt>
                <c:pt idx="518">
                  <c:v>0.49061754398276</c:v>
                </c:pt>
                <c:pt idx="519">
                  <c:v>0.490605133697911</c:v>
                </c:pt>
                <c:pt idx="520">
                  <c:v>0.490605133697911</c:v>
                </c:pt>
                <c:pt idx="521">
                  <c:v>0.490600996936295</c:v>
                </c:pt>
                <c:pt idx="522">
                  <c:v>0.49059002315647</c:v>
                </c:pt>
                <c:pt idx="523">
                  <c:v>0.490579490376071</c:v>
                </c:pt>
                <c:pt idx="524">
                  <c:v>0.490579490376071</c:v>
                </c:pt>
                <c:pt idx="525">
                  <c:v>0.490562131588254</c:v>
                </c:pt>
                <c:pt idx="526">
                  <c:v>0.490562131588254</c:v>
                </c:pt>
                <c:pt idx="527">
                  <c:v>0.490562131588254</c:v>
                </c:pt>
                <c:pt idx="528">
                  <c:v>0.490585589151808</c:v>
                </c:pt>
                <c:pt idx="529">
                  <c:v>0.490590032072269</c:v>
                </c:pt>
                <c:pt idx="530">
                  <c:v>0.490590032072269</c:v>
                </c:pt>
                <c:pt idx="531">
                  <c:v>0.490594697009882</c:v>
                </c:pt>
                <c:pt idx="532">
                  <c:v>0.490569264945706</c:v>
                </c:pt>
                <c:pt idx="533">
                  <c:v>0.490569264945706</c:v>
                </c:pt>
                <c:pt idx="534">
                  <c:v>0.490525028735029</c:v>
                </c:pt>
                <c:pt idx="535">
                  <c:v>0.490512789949638</c:v>
                </c:pt>
                <c:pt idx="536">
                  <c:v>0.490512789949638</c:v>
                </c:pt>
                <c:pt idx="537">
                  <c:v>0.49051906398925</c:v>
                </c:pt>
                <c:pt idx="538">
                  <c:v>0.490532538921972</c:v>
                </c:pt>
                <c:pt idx="539">
                  <c:v>0.49054720311398</c:v>
                </c:pt>
                <c:pt idx="540">
                  <c:v>0.49054720311398</c:v>
                </c:pt>
                <c:pt idx="541">
                  <c:v>0.490562219126974</c:v>
                </c:pt>
                <c:pt idx="542">
                  <c:v>0.490546193117728</c:v>
                </c:pt>
                <c:pt idx="543">
                  <c:v>0.490546193117728</c:v>
                </c:pt>
                <c:pt idx="544">
                  <c:v>0.490520445711058</c:v>
                </c:pt>
                <c:pt idx="545">
                  <c:v>0.490450561560507</c:v>
                </c:pt>
                <c:pt idx="546">
                  <c:v>0.490450561560507</c:v>
                </c:pt>
                <c:pt idx="547">
                  <c:v>0.490423045108398</c:v>
                </c:pt>
                <c:pt idx="548">
                  <c:v>0.490423045108398</c:v>
                </c:pt>
                <c:pt idx="549">
                  <c:v>0.490403220926516</c:v>
                </c:pt>
                <c:pt idx="550">
                  <c:v>0.490403220926516</c:v>
                </c:pt>
                <c:pt idx="551">
                  <c:v>0.490465945968938</c:v>
                </c:pt>
                <c:pt idx="552">
                  <c:v>0.490465945968938</c:v>
                </c:pt>
                <c:pt idx="553">
                  <c:v>0.490454649757364</c:v>
                </c:pt>
                <c:pt idx="554">
                  <c:v>0.490454649757364</c:v>
                </c:pt>
                <c:pt idx="555">
                  <c:v>0.490407201259331</c:v>
                </c:pt>
                <c:pt idx="556">
                  <c:v>0.490407201259331</c:v>
                </c:pt>
                <c:pt idx="557">
                  <c:v>0.49038229273922</c:v>
                </c:pt>
                <c:pt idx="558">
                  <c:v>0.49038229273922</c:v>
                </c:pt>
                <c:pt idx="559">
                  <c:v>0.490369362390767</c:v>
                </c:pt>
                <c:pt idx="560">
                  <c:v>0.490436774234628</c:v>
                </c:pt>
                <c:pt idx="561">
                  <c:v>0.490436774234628</c:v>
                </c:pt>
                <c:pt idx="562">
                  <c:v>0.490422636961926</c:v>
                </c:pt>
                <c:pt idx="563">
                  <c:v>0.490422636961926</c:v>
                </c:pt>
                <c:pt idx="564">
                  <c:v>0.490334451017985</c:v>
                </c:pt>
                <c:pt idx="565">
                  <c:v>0.490288560401954</c:v>
                </c:pt>
                <c:pt idx="566">
                  <c:v>0.490242190756189</c:v>
                </c:pt>
                <c:pt idx="567">
                  <c:v>0.490242190756189</c:v>
                </c:pt>
                <c:pt idx="568">
                  <c:v>0.49019428499241</c:v>
                </c:pt>
                <c:pt idx="569">
                  <c:v>0.490210886445832</c:v>
                </c:pt>
                <c:pt idx="570">
                  <c:v>0.490210886445832</c:v>
                </c:pt>
                <c:pt idx="571">
                  <c:v>0.490294818348574</c:v>
                </c:pt>
                <c:pt idx="572">
                  <c:v>0.490208055807442</c:v>
                </c:pt>
                <c:pt idx="573">
                  <c:v>0.490208055807442</c:v>
                </c:pt>
                <c:pt idx="574">
                  <c:v>0.490190012575534</c:v>
                </c:pt>
                <c:pt idx="575">
                  <c:v>0.490152823808328</c:v>
                </c:pt>
                <c:pt idx="576">
                  <c:v>0.490152823808328</c:v>
                </c:pt>
                <c:pt idx="577">
                  <c:v>0.490115287110075</c:v>
                </c:pt>
                <c:pt idx="578">
                  <c:v>0.490115287110075</c:v>
                </c:pt>
                <c:pt idx="579">
                  <c:v>0.490154340132489</c:v>
                </c:pt>
                <c:pt idx="580">
                  <c:v>0.490154340132489</c:v>
                </c:pt>
                <c:pt idx="581">
                  <c:v>0.490154340132489</c:v>
                </c:pt>
                <c:pt idx="582">
                  <c:v>0.490112885589221</c:v>
                </c:pt>
                <c:pt idx="583">
                  <c:v>0.490091976429423</c:v>
                </c:pt>
                <c:pt idx="584">
                  <c:v>0.490091976429423</c:v>
                </c:pt>
                <c:pt idx="585">
                  <c:v>0.490091976429423</c:v>
                </c:pt>
                <c:pt idx="586">
                  <c:v>0.490049098541984</c:v>
                </c:pt>
                <c:pt idx="587">
                  <c:v>0.490049098541984</c:v>
                </c:pt>
                <c:pt idx="588">
                  <c:v>0.490116136320251</c:v>
                </c:pt>
                <c:pt idx="589">
                  <c:v>0.490116136320251</c:v>
                </c:pt>
                <c:pt idx="590">
                  <c:v>0.490070384269463</c:v>
                </c:pt>
                <c:pt idx="591">
                  <c:v>0.490070384269463</c:v>
                </c:pt>
                <c:pt idx="592">
                  <c:v>0.490023395340661</c:v>
                </c:pt>
                <c:pt idx="593">
                  <c:v>0.48999935703549</c:v>
                </c:pt>
                <c:pt idx="594">
                  <c:v>0.48999935703549</c:v>
                </c:pt>
                <c:pt idx="595">
                  <c:v>0.489974810983686</c:v>
                </c:pt>
                <c:pt idx="596">
                  <c:v>0.489974810983686</c:v>
                </c:pt>
                <c:pt idx="597">
                  <c:v>0.490025100848438</c:v>
                </c:pt>
                <c:pt idx="598">
                  <c:v>0.490025100848438</c:v>
                </c:pt>
                <c:pt idx="599">
                  <c:v>0.489896835149516</c:v>
                </c:pt>
                <c:pt idx="600">
                  <c:v>0.489870567894101</c:v>
                </c:pt>
                <c:pt idx="601">
                  <c:v>0.489791239479845</c:v>
                </c:pt>
                <c:pt idx="602">
                  <c:v>0.489791239479845</c:v>
                </c:pt>
                <c:pt idx="603">
                  <c:v>0.489818193029401</c:v>
                </c:pt>
                <c:pt idx="604">
                  <c:v>0.489818193029401</c:v>
                </c:pt>
                <c:pt idx="605">
                  <c:v>0.489873563167104</c:v>
                </c:pt>
                <c:pt idx="606">
                  <c:v>0.489873563167104</c:v>
                </c:pt>
                <c:pt idx="607">
                  <c:v>0.48984539434663</c:v>
                </c:pt>
                <c:pt idx="608">
                  <c:v>0.48984539434663</c:v>
                </c:pt>
                <c:pt idx="609">
                  <c:v>0.48984539434663</c:v>
                </c:pt>
                <c:pt idx="610">
                  <c:v>0.48984539434663</c:v>
                </c:pt>
                <c:pt idx="611">
                  <c:v>0.48978640300158</c:v>
                </c:pt>
                <c:pt idx="612">
                  <c:v>0.48978640300158</c:v>
                </c:pt>
                <c:pt idx="613">
                  <c:v>0.489816421158148</c:v>
                </c:pt>
                <c:pt idx="614">
                  <c:v>0.489816421158148</c:v>
                </c:pt>
                <c:pt idx="615">
                  <c:v>0.489816421158148</c:v>
                </c:pt>
                <c:pt idx="616">
                  <c:v>0.489693795927479</c:v>
                </c:pt>
                <c:pt idx="617">
                  <c:v>0.489725051180112</c:v>
                </c:pt>
                <c:pt idx="618">
                  <c:v>0.489725051180112</c:v>
                </c:pt>
                <c:pt idx="619">
                  <c:v>0.489725051180112</c:v>
                </c:pt>
                <c:pt idx="620">
                  <c:v>0.489693205064296</c:v>
                </c:pt>
                <c:pt idx="621">
                  <c:v>0.489693205064296</c:v>
                </c:pt>
                <c:pt idx="622">
                  <c:v>0.489758206472618</c:v>
                </c:pt>
                <c:pt idx="623">
                  <c:v>0.489758206472618</c:v>
                </c:pt>
                <c:pt idx="624">
                  <c:v>0.489725238273869</c:v>
                </c:pt>
                <c:pt idx="625">
                  <c:v>0.489792201158818</c:v>
                </c:pt>
                <c:pt idx="626">
                  <c:v>0.489792201158818</c:v>
                </c:pt>
                <c:pt idx="627">
                  <c:v>0.489825902705814</c:v>
                </c:pt>
                <c:pt idx="628">
                  <c:v>0.489859983735041</c:v>
                </c:pt>
                <c:pt idx="629">
                  <c:v>0.489894436921321</c:v>
                </c:pt>
                <c:pt idx="630">
                  <c:v>0.489894436921321</c:v>
                </c:pt>
                <c:pt idx="631">
                  <c:v>0.489790475360351</c:v>
                </c:pt>
                <c:pt idx="632">
                  <c:v>0.489790475360351</c:v>
                </c:pt>
                <c:pt idx="633">
                  <c:v>0.489790475360351</c:v>
                </c:pt>
                <c:pt idx="634">
                  <c:v>0.489754950445903</c:v>
                </c:pt>
                <c:pt idx="635">
                  <c:v>0.489754950445903</c:v>
                </c:pt>
                <c:pt idx="636">
                  <c:v>0.489754950445903</c:v>
                </c:pt>
                <c:pt idx="637">
                  <c:v>0.489899297610448</c:v>
                </c:pt>
                <c:pt idx="638">
                  <c:v>0.489862823564734</c:v>
                </c:pt>
                <c:pt idx="639">
                  <c:v>0.489862823564734</c:v>
                </c:pt>
                <c:pt idx="640">
                  <c:v>0.489899800700151</c:v>
                </c:pt>
                <c:pt idx="641">
                  <c:v>0.489899800700151</c:v>
                </c:pt>
                <c:pt idx="642">
                  <c:v>0.489899800700151</c:v>
                </c:pt>
                <c:pt idx="643">
                  <c:v>0.489899800700151</c:v>
                </c:pt>
                <c:pt idx="644">
                  <c:v>0.489975255400439</c:v>
                </c:pt>
                <c:pt idx="645">
                  <c:v>0.489975255400439</c:v>
                </c:pt>
                <c:pt idx="646">
                  <c:v>0.490013297134664</c:v>
                </c:pt>
                <c:pt idx="647">
                  <c:v>0.490013297134664</c:v>
                </c:pt>
                <c:pt idx="648">
                  <c:v>0.490013297134664</c:v>
                </c:pt>
                <c:pt idx="649">
                  <c:v>0.490052134190284</c:v>
                </c:pt>
                <c:pt idx="650">
                  <c:v>0.490052134190284</c:v>
                </c:pt>
                <c:pt idx="651">
                  <c:v>0.490052134190284</c:v>
                </c:pt>
                <c:pt idx="652">
                  <c:v>0.4901310076596</c:v>
                </c:pt>
                <c:pt idx="653">
                  <c:v>0.4901310076596</c:v>
                </c:pt>
                <c:pt idx="654">
                  <c:v>0.490170556742539</c:v>
                </c:pt>
                <c:pt idx="655">
                  <c:v>0.49009079710763</c:v>
                </c:pt>
                <c:pt idx="656">
                  <c:v>0.49017115214751</c:v>
                </c:pt>
                <c:pt idx="657">
                  <c:v>0.49017115214751</c:v>
                </c:pt>
                <c:pt idx="658">
                  <c:v>0.49025164105648</c:v>
                </c:pt>
                <c:pt idx="659">
                  <c:v>0.490332544435676</c:v>
                </c:pt>
                <c:pt idx="660">
                  <c:v>0.490332544435676</c:v>
                </c:pt>
                <c:pt idx="661">
                  <c:v>0.49025102285343</c:v>
                </c:pt>
                <c:pt idx="662">
                  <c:v>0.49025102285343</c:v>
                </c:pt>
                <c:pt idx="663">
                  <c:v>0.490333055855141</c:v>
                </c:pt>
                <c:pt idx="664">
                  <c:v>0.490333055855141</c:v>
                </c:pt>
                <c:pt idx="665">
                  <c:v>0.490374254544223</c:v>
                </c:pt>
                <c:pt idx="666">
                  <c:v>0.490374254544223</c:v>
                </c:pt>
                <c:pt idx="667">
                  <c:v>0.49066403506985</c:v>
                </c:pt>
                <c:pt idx="668">
                  <c:v>0.49066403506985</c:v>
                </c:pt>
                <c:pt idx="669">
                  <c:v>0.49066403506985</c:v>
                </c:pt>
                <c:pt idx="670">
                  <c:v>0.49074767957065</c:v>
                </c:pt>
                <c:pt idx="671">
                  <c:v>0.490789550585222</c:v>
                </c:pt>
                <c:pt idx="672">
                  <c:v>0.490789550585222</c:v>
                </c:pt>
                <c:pt idx="673">
                  <c:v>0.490789550585222</c:v>
                </c:pt>
                <c:pt idx="674">
                  <c:v>0.490789550585222</c:v>
                </c:pt>
                <c:pt idx="675">
                  <c:v>0.490789550585222</c:v>
                </c:pt>
                <c:pt idx="676">
                  <c:v>0.490916379568098</c:v>
                </c:pt>
                <c:pt idx="677">
                  <c:v>0.490916379568098</c:v>
                </c:pt>
                <c:pt idx="678">
                  <c:v>0.490874006816916</c:v>
                </c:pt>
                <c:pt idx="679">
                  <c:v>0.490874006816916</c:v>
                </c:pt>
                <c:pt idx="680">
                  <c:v>0.490874006816916</c:v>
                </c:pt>
                <c:pt idx="681">
                  <c:v>0.491043931448482</c:v>
                </c:pt>
                <c:pt idx="682">
                  <c:v>0.491086483240035</c:v>
                </c:pt>
                <c:pt idx="683">
                  <c:v>0.491256917785396</c:v>
                </c:pt>
                <c:pt idx="684">
                  <c:v>0.491256917785396</c:v>
                </c:pt>
                <c:pt idx="685">
                  <c:v>0.491171680818578</c:v>
                </c:pt>
                <c:pt idx="686">
                  <c:v>0.49129959580035</c:v>
                </c:pt>
                <c:pt idx="687">
                  <c:v>0.49129959580035</c:v>
                </c:pt>
                <c:pt idx="688">
                  <c:v>0.491256950070559</c:v>
                </c:pt>
                <c:pt idx="689">
                  <c:v>0.491342236837946</c:v>
                </c:pt>
                <c:pt idx="690">
                  <c:v>0.491342236837946</c:v>
                </c:pt>
                <c:pt idx="691">
                  <c:v>0.491342236837946</c:v>
                </c:pt>
                <c:pt idx="692">
                  <c:v>0.491427465486131</c:v>
                </c:pt>
                <c:pt idx="693">
                  <c:v>0.491512603893559</c:v>
                </c:pt>
                <c:pt idx="694">
                  <c:v>0.491470052597237</c:v>
                </c:pt>
                <c:pt idx="695">
                  <c:v>0.491470052597237</c:v>
                </c:pt>
                <c:pt idx="696">
                  <c:v>0.491470052597237</c:v>
                </c:pt>
                <c:pt idx="697">
                  <c:v>0.491512420277407</c:v>
                </c:pt>
                <c:pt idx="698">
                  <c:v>0.491512420277407</c:v>
                </c:pt>
                <c:pt idx="699">
                  <c:v>0.491512420277407</c:v>
                </c:pt>
                <c:pt idx="700">
                  <c:v>0.491512420277407</c:v>
                </c:pt>
                <c:pt idx="701">
                  <c:v>0.491512420277407</c:v>
                </c:pt>
                <c:pt idx="702">
                  <c:v>0.491512420277407</c:v>
                </c:pt>
                <c:pt idx="703">
                  <c:v>0.491512420277407</c:v>
                </c:pt>
                <c:pt idx="704">
                  <c:v>0.491512420277407</c:v>
                </c:pt>
                <c:pt idx="705">
                  <c:v>0.491512420277407</c:v>
                </c:pt>
                <c:pt idx="706">
                  <c:v>0.491512420277407</c:v>
                </c:pt>
                <c:pt idx="707">
                  <c:v>0.491512420277407</c:v>
                </c:pt>
                <c:pt idx="708">
                  <c:v>0.491512420277407</c:v>
                </c:pt>
                <c:pt idx="709">
                  <c:v>0.491512420277407</c:v>
                </c:pt>
                <c:pt idx="710">
                  <c:v>0.491512420277407</c:v>
                </c:pt>
                <c:pt idx="711">
                  <c:v>0.491512420277407</c:v>
                </c:pt>
                <c:pt idx="712">
                  <c:v>0.491512420277407</c:v>
                </c:pt>
                <c:pt idx="713">
                  <c:v>0.491512420277407</c:v>
                </c:pt>
                <c:pt idx="714">
                  <c:v>0.491512420277407</c:v>
                </c:pt>
                <c:pt idx="715">
                  <c:v>0.491512420277407</c:v>
                </c:pt>
                <c:pt idx="716">
                  <c:v>0.491512420277407</c:v>
                </c:pt>
                <c:pt idx="717">
                  <c:v>0.491512420277407</c:v>
                </c:pt>
                <c:pt idx="718">
                  <c:v>0.491512420277407</c:v>
                </c:pt>
                <c:pt idx="719">
                  <c:v>0.491512420277407</c:v>
                </c:pt>
                <c:pt idx="720">
                  <c:v>0.491512420277407</c:v>
                </c:pt>
                <c:pt idx="721">
                  <c:v>0.491512420277407</c:v>
                </c:pt>
                <c:pt idx="722">
                  <c:v>0.491512420277407</c:v>
                </c:pt>
                <c:pt idx="723">
                  <c:v>0.491512420277407</c:v>
                </c:pt>
                <c:pt idx="724">
                  <c:v>0.491512420277407</c:v>
                </c:pt>
                <c:pt idx="725">
                  <c:v>0.491512420277407</c:v>
                </c:pt>
                <c:pt idx="726">
                  <c:v>0.491512420277407</c:v>
                </c:pt>
                <c:pt idx="727">
                  <c:v>0.491512420277407</c:v>
                </c:pt>
                <c:pt idx="728">
                  <c:v>0.482248845588404</c:v>
                </c:pt>
                <c:pt idx="729">
                  <c:v>0.482248845588404</c:v>
                </c:pt>
                <c:pt idx="730">
                  <c:v>0.475692581171143</c:v>
                </c:pt>
                <c:pt idx="731">
                  <c:v>0.473450862385493</c:v>
                </c:pt>
                <c:pt idx="732">
                  <c:v>0.473450862385493</c:v>
                </c:pt>
                <c:pt idx="733">
                  <c:v>0.463384502611223</c:v>
                </c:pt>
                <c:pt idx="734">
                  <c:v>0.454543922200256</c:v>
                </c:pt>
                <c:pt idx="735">
                  <c:v>0.454543922200256</c:v>
                </c:pt>
                <c:pt idx="736">
                  <c:v>0.451413624570376</c:v>
                </c:pt>
                <c:pt idx="737">
                  <c:v>0.442107126677513</c:v>
                </c:pt>
                <c:pt idx="738">
                  <c:v>0.433731278573936</c:v>
                </c:pt>
                <c:pt idx="739">
                  <c:v>0.433731278573936</c:v>
                </c:pt>
                <c:pt idx="740">
                  <c:v>0.430981939050449</c:v>
                </c:pt>
                <c:pt idx="741">
                  <c:v>0.422183461215298</c:v>
                </c:pt>
                <c:pt idx="742">
                  <c:v>0.422183461215298</c:v>
                </c:pt>
                <c:pt idx="743">
                  <c:v>0.419348769347101</c:v>
                </c:pt>
                <c:pt idx="744">
                  <c:v>0.407291084469894</c:v>
                </c:pt>
                <c:pt idx="745">
                  <c:v>0.407291084469894</c:v>
                </c:pt>
                <c:pt idx="746">
                  <c:v>0.395446186877407</c:v>
                </c:pt>
                <c:pt idx="747">
                  <c:v>0.395446186877407</c:v>
                </c:pt>
                <c:pt idx="748">
                  <c:v>0.386646728802689</c:v>
                </c:pt>
                <c:pt idx="749">
                  <c:v>0.386646728802689</c:v>
                </c:pt>
                <c:pt idx="750">
                  <c:v>0.377720157407465</c:v>
                </c:pt>
                <c:pt idx="751">
                  <c:v>0.374674326597968</c:v>
                </c:pt>
                <c:pt idx="752">
                  <c:v>0.374674326597968</c:v>
                </c:pt>
                <c:pt idx="753">
                  <c:v>0.365578935006535</c:v>
                </c:pt>
                <c:pt idx="754">
                  <c:v>0.356779086712276</c:v>
                </c:pt>
                <c:pt idx="755">
                  <c:v>0.356779086712276</c:v>
                </c:pt>
                <c:pt idx="756">
                  <c:v>0.347767305101442</c:v>
                </c:pt>
                <c:pt idx="757">
                  <c:v>0.344805686731684</c:v>
                </c:pt>
                <c:pt idx="758">
                  <c:v>0.344805686731684</c:v>
                </c:pt>
                <c:pt idx="759">
                  <c:v>0.335667180537357</c:v>
                </c:pt>
                <c:pt idx="760">
                  <c:v>0.326697707760377</c:v>
                </c:pt>
                <c:pt idx="761">
                  <c:v>0.323566854055205</c:v>
                </c:pt>
                <c:pt idx="762">
                  <c:v>0.323566854055205</c:v>
                </c:pt>
                <c:pt idx="763">
                  <c:v>0.31442814594281</c:v>
                </c:pt>
                <c:pt idx="764">
                  <c:v>0.305374455870832</c:v>
                </c:pt>
                <c:pt idx="765">
                  <c:v>0.305374455870832</c:v>
                </c:pt>
                <c:pt idx="766">
                  <c:v>0.302243533085396</c:v>
                </c:pt>
                <c:pt idx="767">
                  <c:v>0.293316172170169</c:v>
                </c:pt>
                <c:pt idx="768">
                  <c:v>0.284262081725481</c:v>
                </c:pt>
                <c:pt idx="769">
                  <c:v>0.284262081725481</c:v>
                </c:pt>
                <c:pt idx="770">
                  <c:v>0.281299300929192</c:v>
                </c:pt>
                <c:pt idx="771">
                  <c:v>0.272492612080791</c:v>
                </c:pt>
                <c:pt idx="772">
                  <c:v>0.272492612080791</c:v>
                </c:pt>
                <c:pt idx="773">
                  <c:v>0.263171163354278</c:v>
                </c:pt>
                <c:pt idx="774">
                  <c:v>0.253554086005928</c:v>
                </c:pt>
                <c:pt idx="775">
                  <c:v>0.253554086005928</c:v>
                </c:pt>
                <c:pt idx="776">
                  <c:v>0.244189894063881</c:v>
                </c:pt>
                <c:pt idx="777">
                  <c:v>0.244189894063881</c:v>
                </c:pt>
                <c:pt idx="778">
                  <c:v>0.234741146344222</c:v>
                </c:pt>
                <c:pt idx="779">
                  <c:v>0.234741146344222</c:v>
                </c:pt>
                <c:pt idx="780">
                  <c:v>0.225546625020608</c:v>
                </c:pt>
                <c:pt idx="781">
                  <c:v>0.225546625020608</c:v>
                </c:pt>
                <c:pt idx="782">
                  <c:v>0.215885254708518</c:v>
                </c:pt>
                <c:pt idx="783">
                  <c:v>0.212749484783061</c:v>
                </c:pt>
                <c:pt idx="784">
                  <c:v>0.203172673929639</c:v>
                </c:pt>
                <c:pt idx="785">
                  <c:v>0.203172673929639</c:v>
                </c:pt>
                <c:pt idx="786">
                  <c:v>0.193764622813194</c:v>
                </c:pt>
                <c:pt idx="787">
                  <c:v>0.190671106081538</c:v>
                </c:pt>
                <c:pt idx="788">
                  <c:v>0.180966595440162</c:v>
                </c:pt>
                <c:pt idx="789">
                  <c:v>0.180966595440162</c:v>
                </c:pt>
                <c:pt idx="790">
                  <c:v>0.177872896302072</c:v>
                </c:pt>
                <c:pt idx="791">
                  <c:v>0.168295142806068</c:v>
                </c:pt>
                <c:pt idx="792">
                  <c:v>0.168295142806068</c:v>
                </c:pt>
                <c:pt idx="793">
                  <c:v>0.165031861972021</c:v>
                </c:pt>
                <c:pt idx="794">
                  <c:v>0.15562344190503</c:v>
                </c:pt>
                <c:pt idx="795">
                  <c:v>0.145918550088282</c:v>
                </c:pt>
                <c:pt idx="796">
                  <c:v>0.145918550088282</c:v>
                </c:pt>
                <c:pt idx="797">
                  <c:v>0.14274002979538</c:v>
                </c:pt>
                <c:pt idx="798">
                  <c:v>0.133289044583403</c:v>
                </c:pt>
                <c:pt idx="799">
                  <c:v>0.123498247530139</c:v>
                </c:pt>
                <c:pt idx="800">
                  <c:v>0.123498247530139</c:v>
                </c:pt>
                <c:pt idx="801">
                  <c:v>0.120277158241435</c:v>
                </c:pt>
                <c:pt idx="802">
                  <c:v>0.110613890375323</c:v>
                </c:pt>
                <c:pt idx="803">
                  <c:v>0.100907673757356</c:v>
                </c:pt>
                <c:pt idx="804">
                  <c:v>0.100907673757356</c:v>
                </c:pt>
                <c:pt idx="805">
                  <c:v>0.0976863966265021</c:v>
                </c:pt>
                <c:pt idx="806">
                  <c:v>0.088107335684753</c:v>
                </c:pt>
                <c:pt idx="807">
                  <c:v>0.088107335684753</c:v>
                </c:pt>
                <c:pt idx="808">
                  <c:v>0.0782313868053248</c:v>
                </c:pt>
                <c:pt idx="809">
                  <c:v>0.0685669945357087</c:v>
                </c:pt>
                <c:pt idx="810">
                  <c:v>0.0685669945357087</c:v>
                </c:pt>
                <c:pt idx="811">
                  <c:v>0.0587332414639702</c:v>
                </c:pt>
                <c:pt idx="812">
                  <c:v>0.0587332414639702</c:v>
                </c:pt>
                <c:pt idx="813">
                  <c:v>0.0490262743213103</c:v>
                </c:pt>
                <c:pt idx="814">
                  <c:v>0.0490262743213103</c:v>
                </c:pt>
                <c:pt idx="815">
                  <c:v>0.0391919523299052</c:v>
                </c:pt>
                <c:pt idx="816">
                  <c:v>0.0293570641149689</c:v>
                </c:pt>
                <c:pt idx="817">
                  <c:v>0.0293570641149689</c:v>
                </c:pt>
                <c:pt idx="818">
                  <c:v>0.026050506870292</c:v>
                </c:pt>
                <c:pt idx="819">
                  <c:v>0.0161306453723383</c:v>
                </c:pt>
                <c:pt idx="820">
                  <c:v>0.0161306453723383</c:v>
                </c:pt>
                <c:pt idx="821">
                  <c:v>0.00625279944161711</c:v>
                </c:pt>
                <c:pt idx="822">
                  <c:v>0.00286107096817798</c:v>
                </c:pt>
                <c:pt idx="823">
                  <c:v>-0.00680517175513904</c:v>
                </c:pt>
                <c:pt idx="824">
                  <c:v>-0.00680517175513904</c:v>
                </c:pt>
                <c:pt idx="825">
                  <c:v>-0.0169377682940547</c:v>
                </c:pt>
                <c:pt idx="826">
                  <c:v>-0.0169377682940547</c:v>
                </c:pt>
                <c:pt idx="827">
                  <c:v>-0.0207537512843002</c:v>
                </c:pt>
                <c:pt idx="828">
                  <c:v>-0.0206689564660473</c:v>
                </c:pt>
                <c:pt idx="829">
                  <c:v>-0.0207113538751737</c:v>
                </c:pt>
                <c:pt idx="830">
                  <c:v>-0.0207113538751737</c:v>
                </c:pt>
                <c:pt idx="831">
                  <c:v>-0.0220257232369078</c:v>
                </c:pt>
                <c:pt idx="832">
                  <c:v>-0.0220257232369078</c:v>
                </c:pt>
                <c:pt idx="833">
                  <c:v>-0.0220681254381627</c:v>
                </c:pt>
                <c:pt idx="834">
                  <c:v>-0.0220681254381627</c:v>
                </c:pt>
                <c:pt idx="835">
                  <c:v>-0.0220681254381627</c:v>
                </c:pt>
                <c:pt idx="836">
                  <c:v>-0.0213049432281235</c:v>
                </c:pt>
                <c:pt idx="837">
                  <c:v>-0.0207113235469829</c:v>
                </c:pt>
                <c:pt idx="838">
                  <c:v>-0.0207113235469829</c:v>
                </c:pt>
                <c:pt idx="839">
                  <c:v>-0.0204993085698713</c:v>
                </c:pt>
                <c:pt idx="840">
                  <c:v>-0.0204993085698713</c:v>
                </c:pt>
                <c:pt idx="841">
                  <c:v>-0.0205841224636394</c:v>
                </c:pt>
                <c:pt idx="842">
                  <c:v>-0.0205841224636394</c:v>
                </c:pt>
                <c:pt idx="843">
                  <c:v>-0.0206689457556571</c:v>
                </c:pt>
                <c:pt idx="844">
                  <c:v>-0.0206689457556571</c:v>
                </c:pt>
                <c:pt idx="845">
                  <c:v>-0.0206689457556571</c:v>
                </c:pt>
                <c:pt idx="846">
                  <c:v>-0.0206689457556571</c:v>
                </c:pt>
                <c:pt idx="847">
                  <c:v>-0.0206689457556571</c:v>
                </c:pt>
                <c:pt idx="848">
                  <c:v>-0.0206689457556571</c:v>
                </c:pt>
                <c:pt idx="849">
                  <c:v>-0.0206689457556571</c:v>
                </c:pt>
                <c:pt idx="850">
                  <c:v>-0.0206689457556571</c:v>
                </c:pt>
                <c:pt idx="851">
                  <c:v>-0.0206689457556571</c:v>
                </c:pt>
                <c:pt idx="852">
                  <c:v>-0.0206689457556571</c:v>
                </c:pt>
                <c:pt idx="853">
                  <c:v>-0.0206689457556571</c:v>
                </c:pt>
                <c:pt idx="854">
                  <c:v>-0.0206689457556571</c:v>
                </c:pt>
                <c:pt idx="855">
                  <c:v>-0.0206689457556571</c:v>
                </c:pt>
                <c:pt idx="856">
                  <c:v>-0.0206689457556571</c:v>
                </c:pt>
                <c:pt idx="857">
                  <c:v>-0.0206689457556571</c:v>
                </c:pt>
                <c:pt idx="858">
                  <c:v>-0.0206689457556571</c:v>
                </c:pt>
                <c:pt idx="859">
                  <c:v>-0.0206689457556571</c:v>
                </c:pt>
                <c:pt idx="860">
                  <c:v>-0.0204993054164515</c:v>
                </c:pt>
                <c:pt idx="861">
                  <c:v>-0.0204993054164515</c:v>
                </c:pt>
                <c:pt idx="862">
                  <c:v>-0.0206265380146047</c:v>
                </c:pt>
                <c:pt idx="863">
                  <c:v>-0.0207537035230239</c:v>
                </c:pt>
                <c:pt idx="864">
                  <c:v>-0.0207537035230239</c:v>
                </c:pt>
                <c:pt idx="865">
                  <c:v>-0.0207960548385019</c:v>
                </c:pt>
                <c:pt idx="866">
                  <c:v>-0.0207960548385019</c:v>
                </c:pt>
                <c:pt idx="867">
                  <c:v>-0.0208383664690403</c:v>
                </c:pt>
                <c:pt idx="868">
                  <c:v>-0.0208383664690403</c:v>
                </c:pt>
                <c:pt idx="869">
                  <c:v>-0.0206693124479029</c:v>
                </c:pt>
                <c:pt idx="870">
                  <c:v>-0.0206271271640301</c:v>
                </c:pt>
                <c:pt idx="871">
                  <c:v>-0.0204163335353174</c:v>
                </c:pt>
                <c:pt idx="872">
                  <c:v>-0.0204163335353174</c:v>
                </c:pt>
                <c:pt idx="873">
                  <c:v>-0.0204163335353174</c:v>
                </c:pt>
                <c:pt idx="874">
                  <c:v>-0.0203743237998171</c:v>
                </c:pt>
                <c:pt idx="875">
                  <c:v>-0.0203743237998171</c:v>
                </c:pt>
                <c:pt idx="876">
                  <c:v>-0.0204163141767962</c:v>
                </c:pt>
                <c:pt idx="877">
                  <c:v>-0.0204163141767962</c:v>
                </c:pt>
                <c:pt idx="878">
                  <c:v>-0.0204163141767962</c:v>
                </c:pt>
                <c:pt idx="879">
                  <c:v>-0.0203744890171314</c:v>
                </c:pt>
                <c:pt idx="880">
                  <c:v>-0.0202493004049428</c:v>
                </c:pt>
                <c:pt idx="881">
                  <c:v>-0.0202493004049428</c:v>
                </c:pt>
                <c:pt idx="882">
                  <c:v>-0.0202493004049428</c:v>
                </c:pt>
                <c:pt idx="883">
                  <c:v>-0.0202077490511</c:v>
                </c:pt>
                <c:pt idx="884">
                  <c:v>-0.0201663411275497</c:v>
                </c:pt>
                <c:pt idx="885">
                  <c:v>-0.0201663411275497</c:v>
                </c:pt>
                <c:pt idx="886">
                  <c:v>-0.0202490707851511</c:v>
                </c:pt>
                <c:pt idx="887">
                  <c:v>-0.0202490707851511</c:v>
                </c:pt>
                <c:pt idx="888">
                  <c:v>-0.0202902073068372</c:v>
                </c:pt>
                <c:pt idx="889">
                  <c:v>-0.0202902073068372</c:v>
                </c:pt>
                <c:pt idx="890">
                  <c:v>-0.0202080013603931</c:v>
                </c:pt>
                <c:pt idx="891">
                  <c:v>-0.0201260876052402</c:v>
                </c:pt>
                <c:pt idx="892">
                  <c:v>-0.0201669985513683</c:v>
                </c:pt>
                <c:pt idx="893">
                  <c:v>-0.0201669985513683</c:v>
                </c:pt>
                <c:pt idx="894">
                  <c:v>-0.0200855252681561</c:v>
                </c:pt>
                <c:pt idx="895">
                  <c:v>-0.0201665967399005</c:v>
                </c:pt>
                <c:pt idx="896">
                  <c:v>-0.0202070413535115</c:v>
                </c:pt>
                <c:pt idx="897">
                  <c:v>-0.0202070413535115</c:v>
                </c:pt>
                <c:pt idx="898">
                  <c:v>-0.0202473348130431</c:v>
                </c:pt>
                <c:pt idx="899">
                  <c:v>-0.0202071873282657</c:v>
                </c:pt>
                <c:pt idx="900">
                  <c:v>-0.0201270491699436</c:v>
                </c:pt>
                <c:pt idx="901">
                  <c:v>-0.0201270491699436</c:v>
                </c:pt>
                <c:pt idx="902">
                  <c:v>-0.0200871640808444</c:v>
                </c:pt>
                <c:pt idx="903">
                  <c:v>-0.0200871640808444</c:v>
                </c:pt>
                <c:pt idx="904">
                  <c:v>-0.0198888528837077</c:v>
                </c:pt>
                <c:pt idx="905">
                  <c:v>-0.0198888528837077</c:v>
                </c:pt>
                <c:pt idx="906">
                  <c:v>-0.0199675725090013</c:v>
                </c:pt>
                <c:pt idx="907">
                  <c:v>-0.0199675725090013</c:v>
                </c:pt>
                <c:pt idx="908">
                  <c:v>-0.0199675725090013</c:v>
                </c:pt>
                <c:pt idx="909">
                  <c:v>-0.0199675725090013</c:v>
                </c:pt>
                <c:pt idx="910">
                  <c:v>-0.0199675725090013</c:v>
                </c:pt>
                <c:pt idx="911">
                  <c:v>-0.0199675725090013</c:v>
                </c:pt>
                <c:pt idx="912">
                  <c:v>-0.0199675725090013</c:v>
                </c:pt>
                <c:pt idx="913">
                  <c:v>-0.0198907565436539</c:v>
                </c:pt>
                <c:pt idx="914">
                  <c:v>-0.0198907565436539</c:v>
                </c:pt>
                <c:pt idx="915">
                  <c:v>-0.0200049422367913</c:v>
                </c:pt>
                <c:pt idx="916">
                  <c:v>-0.0200049422367913</c:v>
                </c:pt>
                <c:pt idx="917">
                  <c:v>-0.0200427422082227</c:v>
                </c:pt>
                <c:pt idx="918">
                  <c:v>-0.0200427422082227</c:v>
                </c:pt>
                <c:pt idx="919">
                  <c:v>-0.0200052925838163</c:v>
                </c:pt>
                <c:pt idx="920">
                  <c:v>-0.0200052925838163</c:v>
                </c:pt>
                <c:pt idx="921">
                  <c:v>-0.0199309046904489</c:v>
                </c:pt>
                <c:pt idx="922">
                  <c:v>-0.0199309046904489</c:v>
                </c:pt>
                <c:pt idx="923">
                  <c:v>-0.019857520534265</c:v>
                </c:pt>
                <c:pt idx="924">
                  <c:v>-0.019857520534265</c:v>
                </c:pt>
                <c:pt idx="925">
                  <c:v>-0.019893858910263</c:v>
                </c:pt>
                <c:pt idx="926">
                  <c:v>-0.019893858910263</c:v>
                </c:pt>
                <c:pt idx="927">
                  <c:v>-0.0198218923165349</c:v>
                </c:pt>
                <c:pt idx="928">
                  <c:v>-0.0198218923165349</c:v>
                </c:pt>
                <c:pt idx="929">
                  <c:v>-0.0198576095743215</c:v>
                </c:pt>
                <c:pt idx="930">
                  <c:v>-0.0198576095743215</c:v>
                </c:pt>
                <c:pt idx="931">
                  <c:v>-0.0198222128337523</c:v>
                </c:pt>
                <c:pt idx="932">
                  <c:v>-0.0198920970948517</c:v>
                </c:pt>
                <c:pt idx="933">
                  <c:v>-0.0198920970948517</c:v>
                </c:pt>
                <c:pt idx="934">
                  <c:v>-0.0198920970948517</c:v>
                </c:pt>
                <c:pt idx="935">
                  <c:v>-0.0198579892390947</c:v>
                </c:pt>
                <c:pt idx="936">
                  <c:v>-0.0198919805767975</c:v>
                </c:pt>
                <c:pt idx="937">
                  <c:v>-0.0198919805767975</c:v>
                </c:pt>
                <c:pt idx="938">
                  <c:v>-0.0198247145414097</c:v>
                </c:pt>
                <c:pt idx="939">
                  <c:v>-0.0198247145414097</c:v>
                </c:pt>
                <c:pt idx="940">
                  <c:v>-0.0198247145414097</c:v>
                </c:pt>
                <c:pt idx="941">
                  <c:v>-0.0198576921808999</c:v>
                </c:pt>
                <c:pt idx="942">
                  <c:v>-0.0197926907725785</c:v>
                </c:pt>
                <c:pt idx="943">
                  <c:v>-0.0197926907725785</c:v>
                </c:pt>
                <c:pt idx="944">
                  <c:v>-0.0198247144741536</c:v>
                </c:pt>
                <c:pt idx="945">
                  <c:v>-0.0198879791789547</c:v>
                </c:pt>
                <c:pt idx="946">
                  <c:v>-0.0198879791789547</c:v>
                </c:pt>
                <c:pt idx="947">
                  <c:v>-0.0198565020409782</c:v>
                </c:pt>
                <c:pt idx="948">
                  <c:v>-0.0198565020409782</c:v>
                </c:pt>
                <c:pt idx="949">
                  <c:v>-0.0199793960128944</c:v>
                </c:pt>
                <c:pt idx="950">
                  <c:v>-0.0199793960128944</c:v>
                </c:pt>
                <c:pt idx="951">
                  <c:v>-0.0200097035627248</c:v>
                </c:pt>
                <c:pt idx="952">
                  <c:v>-0.0200097035627248</c:v>
                </c:pt>
                <c:pt idx="953">
                  <c:v>-0.020039333347967</c:v>
                </c:pt>
                <c:pt idx="954">
                  <c:v>-0.020039333347967</c:v>
                </c:pt>
                <c:pt idx="955">
                  <c:v>-0.0199227993944174</c:v>
                </c:pt>
                <c:pt idx="956">
                  <c:v>-0.0199227993944174</c:v>
                </c:pt>
                <c:pt idx="957">
                  <c:v>-0.0199513019641884</c:v>
                </c:pt>
                <c:pt idx="958">
                  <c:v>-0.0199513019641884</c:v>
                </c:pt>
                <c:pt idx="959">
                  <c:v>-0.0199233629845902</c:v>
                </c:pt>
                <c:pt idx="960">
                  <c:v>-0.0199781990848905</c:v>
                </c:pt>
                <c:pt idx="961">
                  <c:v>-0.0199781990848905</c:v>
                </c:pt>
                <c:pt idx="962">
                  <c:v>-0.0199781990848905</c:v>
                </c:pt>
                <c:pt idx="963">
                  <c:v>-0.0198981196047712</c:v>
                </c:pt>
                <c:pt idx="964">
                  <c:v>-0.0198981196047712</c:v>
                </c:pt>
                <c:pt idx="965">
                  <c:v>-0.0200287216747596</c:v>
                </c:pt>
                <c:pt idx="966">
                  <c:v>-0.0200032830929939</c:v>
                </c:pt>
                <c:pt idx="967">
                  <c:v>-0.0200032830929939</c:v>
                </c:pt>
                <c:pt idx="968">
                  <c:v>-0.0200032830929939</c:v>
                </c:pt>
                <c:pt idx="969">
                  <c:v>-0.0200032830929939</c:v>
                </c:pt>
                <c:pt idx="970">
                  <c:v>-0.0199792263470231</c:v>
                </c:pt>
                <c:pt idx="971">
                  <c:v>-0.0199315439585147</c:v>
                </c:pt>
                <c:pt idx="972">
                  <c:v>-0.0199315439585147</c:v>
                </c:pt>
                <c:pt idx="973">
                  <c:v>-0.0199546956998721</c:v>
                </c:pt>
                <c:pt idx="974">
                  <c:v>-0.0199099658166917</c:v>
                </c:pt>
                <c:pt idx="975">
                  <c:v>-0.0199099658166917</c:v>
                </c:pt>
                <c:pt idx="976">
                  <c:v>-0.0199764702767478</c:v>
                </c:pt>
                <c:pt idx="977">
                  <c:v>-0.0198900975705176</c:v>
                </c:pt>
                <c:pt idx="978">
                  <c:v>-0.0198900975705176</c:v>
                </c:pt>
                <c:pt idx="979">
                  <c:v>-0.0200149682597223</c:v>
                </c:pt>
                <c:pt idx="980">
                  <c:v>-0.0199949143028407</c:v>
                </c:pt>
                <c:pt idx="981">
                  <c:v>-0.0199949143028407</c:v>
                </c:pt>
                <c:pt idx="982">
                  <c:v>-0.0199552801348348</c:v>
                </c:pt>
                <c:pt idx="983">
                  <c:v>-0.0200317406034747</c:v>
                </c:pt>
                <c:pt idx="984">
                  <c:v>-0.0199947126785492</c:v>
                </c:pt>
                <c:pt idx="985">
                  <c:v>-0.0199947126785492</c:v>
                </c:pt>
                <c:pt idx="986">
                  <c:v>-0.0199764337403196</c:v>
                </c:pt>
                <c:pt idx="987">
                  <c:v>-0.0199417151261613</c:v>
                </c:pt>
                <c:pt idx="988">
                  <c:v>-0.0199251136727392</c:v>
                </c:pt>
                <c:pt idx="989">
                  <c:v>-0.0199251136727392</c:v>
                </c:pt>
                <c:pt idx="990">
                  <c:v>-0.0200234044935702</c:v>
                </c:pt>
                <c:pt idx="991">
                  <c:v>-0.0200234044935702</c:v>
                </c:pt>
                <c:pt idx="992">
                  <c:v>-0.0200234044935702</c:v>
                </c:pt>
                <c:pt idx="993">
                  <c:v>-0.0199460870664858</c:v>
                </c:pt>
                <c:pt idx="994">
                  <c:v>-0.0200049335892082</c:v>
                </c:pt>
                <c:pt idx="995">
                  <c:v>-0.0199910705100943</c:v>
                </c:pt>
                <c:pt idx="996">
                  <c:v>-0.0199910705100943</c:v>
                </c:pt>
                <c:pt idx="997">
                  <c:v>-0.0200449717388233</c:v>
                </c:pt>
                <c:pt idx="998">
                  <c:v>-0.0200321194345531</c:v>
                </c:pt>
                <c:pt idx="999">
                  <c:v>-0.0200199288230765</c:v>
                </c:pt>
                <c:pt idx="1000">
                  <c:v>-0.0200671198839668</c:v>
                </c:pt>
                <c:pt idx="1001">
                  <c:v>-0.0200671198839668</c:v>
                </c:pt>
                <c:pt idx="1002">
                  <c:v>-0.0200671198839668</c:v>
                </c:pt>
                <c:pt idx="1003">
                  <c:v>-0.0200126871104241</c:v>
                </c:pt>
                <c:pt idx="1004">
                  <c:v>-0.0200428358590859</c:v>
                </c:pt>
                <c:pt idx="1005">
                  <c:v>-0.0200428358590859</c:v>
                </c:pt>
                <c:pt idx="1006">
                  <c:v>-0.0200148616490371</c:v>
                </c:pt>
                <c:pt idx="1007">
                  <c:v>-0.0200148616490371</c:v>
                </c:pt>
                <c:pt idx="1008">
                  <c:v>-0.0200578104471001</c:v>
                </c:pt>
                <c:pt idx="1009">
                  <c:v>-0.0200351765329879</c:v>
                </c:pt>
                <c:pt idx="1010">
                  <c:v>-0.0200641822417108</c:v>
                </c:pt>
                <c:pt idx="1011">
                  <c:v>-0.0200641822417108</c:v>
                </c:pt>
                <c:pt idx="1012">
                  <c:v>-0.020044521258042</c:v>
                </c:pt>
                <c:pt idx="1013">
                  <c:v>-0.020044521258042</c:v>
                </c:pt>
                <c:pt idx="1014">
                  <c:v>-0.0200677901699549</c:v>
                </c:pt>
                <c:pt idx="1015">
                  <c:v>-0.0200677901699549</c:v>
                </c:pt>
                <c:pt idx="1016">
                  <c:v>-0.0200479175578568</c:v>
                </c:pt>
                <c:pt idx="1017">
                  <c:v>-0.0200599798298498</c:v>
                </c:pt>
                <c:pt idx="1018">
                  <c:v>-0.0200599798298498</c:v>
                </c:pt>
                <c:pt idx="1019">
                  <c:v>-0.0200599798298498</c:v>
                </c:pt>
                <c:pt idx="1020">
                  <c:v>-0.0200599798298498</c:v>
                </c:pt>
                <c:pt idx="1021">
                  <c:v>-0.0200720684454616</c:v>
                </c:pt>
                <c:pt idx="1022">
                  <c:v>-0.0200734303082942</c:v>
                </c:pt>
                <c:pt idx="1023">
                  <c:v>-0.0200734303082942</c:v>
                </c:pt>
                <c:pt idx="1024">
                  <c:v>-0.0200713762005914</c:v>
                </c:pt>
                <c:pt idx="1025">
                  <c:v>-0.0200710338171244</c:v>
                </c:pt>
                <c:pt idx="1026">
                  <c:v>-0.0200710338171244</c:v>
                </c:pt>
                <c:pt idx="1027">
                  <c:v>-0.0200710338171244</c:v>
                </c:pt>
                <c:pt idx="1028">
                  <c:v>-0.0200701109399554</c:v>
                </c:pt>
                <c:pt idx="1029">
                  <c:v>-0.0200701109399554</c:v>
                </c:pt>
                <c:pt idx="1030">
                  <c:v>-0.0200719636981926</c:v>
                </c:pt>
                <c:pt idx="1031">
                  <c:v>-0.0200809773090839</c:v>
                </c:pt>
                <c:pt idx="1032">
                  <c:v>-0.0200809773090839</c:v>
                </c:pt>
                <c:pt idx="1033">
                  <c:v>-0.0200729802554235</c:v>
                </c:pt>
                <c:pt idx="1034">
                  <c:v>-0.0200729802554235</c:v>
                </c:pt>
                <c:pt idx="1035">
                  <c:v>-0.020068012102399</c:v>
                </c:pt>
                <c:pt idx="1036">
                  <c:v>-0.020068012102399</c:v>
                </c:pt>
                <c:pt idx="1037">
                  <c:v>-0.0200739988750861</c:v>
                </c:pt>
                <c:pt idx="1038">
                  <c:v>-0.0200739988750861</c:v>
                </c:pt>
                <c:pt idx="1039">
                  <c:v>-0.0200739988750861</c:v>
                </c:pt>
                <c:pt idx="1040">
                  <c:v>-0.0200739988750861</c:v>
                </c:pt>
                <c:pt idx="1041">
                  <c:v>-0.0200739988750861</c:v>
                </c:pt>
                <c:pt idx="1042">
                  <c:v>-0.0200739988750861</c:v>
                </c:pt>
                <c:pt idx="1043">
                  <c:v>-0.0200739988750861</c:v>
                </c:pt>
                <c:pt idx="1044">
                  <c:v>-0.0200739988750861</c:v>
                </c:pt>
                <c:pt idx="1045">
                  <c:v>-0.0200739988750861</c:v>
                </c:pt>
                <c:pt idx="1046">
                  <c:v>-0.0200739988750861</c:v>
                </c:pt>
                <c:pt idx="1047">
                  <c:v>-0.0200739988750861</c:v>
                </c:pt>
                <c:pt idx="1048">
                  <c:v>-0.0200739988750861</c:v>
                </c:pt>
                <c:pt idx="1049">
                  <c:v>-0.0200739988750861</c:v>
                </c:pt>
                <c:pt idx="1050">
                  <c:v>-0.0200739988750861</c:v>
                </c:pt>
                <c:pt idx="1051">
                  <c:v>-0.0200739988750861</c:v>
                </c:pt>
                <c:pt idx="1052">
                  <c:v>-0.0200739988750861</c:v>
                </c:pt>
                <c:pt idx="1053">
                  <c:v>-0.0200739988750861</c:v>
                </c:pt>
                <c:pt idx="1054">
                  <c:v>-0.0200739988750861</c:v>
                </c:pt>
                <c:pt idx="1055">
                  <c:v>-0.0200739988750861</c:v>
                </c:pt>
                <c:pt idx="1056">
                  <c:v>-0.0200739988750861</c:v>
                </c:pt>
                <c:pt idx="1057">
                  <c:v>-0.0200739988750861</c:v>
                </c:pt>
                <c:pt idx="1058">
                  <c:v>-0.0200739988750861</c:v>
                </c:pt>
                <c:pt idx="1059">
                  <c:v>-0.0200739988750861</c:v>
                </c:pt>
                <c:pt idx="1060">
                  <c:v>-0.0200739988750861</c:v>
                </c:pt>
                <c:pt idx="1061">
                  <c:v>-0.0200739988750861</c:v>
                </c:pt>
                <c:pt idx="1062">
                  <c:v>-0.0200739988750861</c:v>
                </c:pt>
                <c:pt idx="1063">
                  <c:v>-0.0200739988750861</c:v>
                </c:pt>
                <c:pt idx="1064">
                  <c:v>-0.0200739988750861</c:v>
                </c:pt>
                <c:pt idx="1065">
                  <c:v>-0.0200739988750861</c:v>
                </c:pt>
                <c:pt idx="1066">
                  <c:v>-0.0200739988750861</c:v>
                </c:pt>
                <c:pt idx="1067">
                  <c:v>-0.0200739988750861</c:v>
                </c:pt>
                <c:pt idx="1068">
                  <c:v>-0.0200739988750861</c:v>
                </c:pt>
                <c:pt idx="1069">
                  <c:v>-0.0200739988750861</c:v>
                </c:pt>
                <c:pt idx="1070">
                  <c:v>-0.0186092737670031</c:v>
                </c:pt>
                <c:pt idx="1071">
                  <c:v>-0.0176535130327701</c:v>
                </c:pt>
                <c:pt idx="1072">
                  <c:v>-0.0176535130327701</c:v>
                </c:pt>
                <c:pt idx="1073">
                  <c:v>-0.0161854929188334</c:v>
                </c:pt>
                <c:pt idx="1074">
                  <c:v>-0.0156901074646508</c:v>
                </c:pt>
                <c:pt idx="1075">
                  <c:v>-0.0156901074646508</c:v>
                </c:pt>
                <c:pt idx="1076">
                  <c:v>-0.014352249698761</c:v>
                </c:pt>
                <c:pt idx="1077">
                  <c:v>-0.0128396727786566</c:v>
                </c:pt>
                <c:pt idx="1078">
                  <c:v>-0.0128396727786566</c:v>
                </c:pt>
                <c:pt idx="1079">
                  <c:v>-0.0114638093678449</c:v>
                </c:pt>
                <c:pt idx="1080">
                  <c:v>-0.0114638093678449</c:v>
                </c:pt>
                <c:pt idx="1081">
                  <c:v>-0.0101339582303472</c:v>
                </c:pt>
                <c:pt idx="1082">
                  <c:v>-0.00876269704491447</c:v>
                </c:pt>
                <c:pt idx="1083">
                  <c:v>-0.00876269704491447</c:v>
                </c:pt>
                <c:pt idx="1084">
                  <c:v>-0.00828659757700769</c:v>
                </c:pt>
                <c:pt idx="1085">
                  <c:v>-0.00685829917328732</c:v>
                </c:pt>
                <c:pt idx="1086">
                  <c:v>-0.00685829917328732</c:v>
                </c:pt>
                <c:pt idx="1087">
                  <c:v>-0.00546306323261605</c:v>
                </c:pt>
                <c:pt idx="1088">
                  <c:v>-0.00499967403857884</c:v>
                </c:pt>
                <c:pt idx="1089">
                  <c:v>-0.00499967403857884</c:v>
                </c:pt>
                <c:pt idx="1090">
                  <c:v>-0.00358651466226723</c:v>
                </c:pt>
                <c:pt idx="1091">
                  <c:v>-0.00310326593134272</c:v>
                </c:pt>
                <c:pt idx="1092">
                  <c:v>-0.00123646946393569</c:v>
                </c:pt>
                <c:pt idx="1093">
                  <c:v>-0.00123646946393569</c:v>
                </c:pt>
                <c:pt idx="1094">
                  <c:v>0.000188378202112852</c:v>
                </c:pt>
                <c:pt idx="1095">
                  <c:v>0.000664477670019639</c:v>
                </c:pt>
                <c:pt idx="1096">
                  <c:v>0.000664477670019639</c:v>
                </c:pt>
                <c:pt idx="1097">
                  <c:v>0.00207955108852037</c:v>
                </c:pt>
                <c:pt idx="1098">
                  <c:v>0.00350467285743198</c:v>
                </c:pt>
                <c:pt idx="1099">
                  <c:v>0.00350467285743198</c:v>
                </c:pt>
                <c:pt idx="1100">
                  <c:v>0.00399290901900355</c:v>
                </c:pt>
                <c:pt idx="1101">
                  <c:v>0.00545101971775109</c:v>
                </c:pt>
                <c:pt idx="1102">
                  <c:v>0.00545101971775109</c:v>
                </c:pt>
                <c:pt idx="1103">
                  <c:v>0.00687954775672783</c:v>
                </c:pt>
                <c:pt idx="1104">
                  <c:v>0.0073677839182994</c:v>
                </c:pt>
                <c:pt idx="1105">
                  <c:v>0.0088390901889813</c:v>
                </c:pt>
                <c:pt idx="1106">
                  <c:v>0.0088390901889813</c:v>
                </c:pt>
                <c:pt idx="1107">
                  <c:v>0.0102512897974503</c:v>
                </c:pt>
                <c:pt idx="1108">
                  <c:v>0.0107516037650182</c:v>
                </c:pt>
                <c:pt idx="1109">
                  <c:v>0.0122048388787322</c:v>
                </c:pt>
                <c:pt idx="1110">
                  <c:v>0.0122048388787322</c:v>
                </c:pt>
                <c:pt idx="1111">
                  <c:v>0.0136613843968483</c:v>
                </c:pt>
                <c:pt idx="1112">
                  <c:v>0.0136613843968483</c:v>
                </c:pt>
                <c:pt idx="1113">
                  <c:v>0.0151179303388995</c:v>
                </c:pt>
                <c:pt idx="1114">
                  <c:v>0.0156072483937288</c:v>
                </c:pt>
                <c:pt idx="1115">
                  <c:v>0.0170491055952925</c:v>
                </c:pt>
                <c:pt idx="1116">
                  <c:v>0.0170491055952925</c:v>
                </c:pt>
                <c:pt idx="1117">
                  <c:v>0.0184730815424301</c:v>
                </c:pt>
                <c:pt idx="1118">
                  <c:v>0.0189678057686059</c:v>
                </c:pt>
                <c:pt idx="1119">
                  <c:v>0.0189678057686059</c:v>
                </c:pt>
                <c:pt idx="1120">
                  <c:v>0.0204307947553911</c:v>
                </c:pt>
                <c:pt idx="1121">
                  <c:v>0.0218693778512802</c:v>
                </c:pt>
                <c:pt idx="1122">
                  <c:v>0.022361865757981</c:v>
                </c:pt>
                <c:pt idx="1123">
                  <c:v>0.022361865757981</c:v>
                </c:pt>
                <c:pt idx="1124">
                  <c:v>0.0238198891659767</c:v>
                </c:pt>
                <c:pt idx="1125">
                  <c:v>0.0252665928900909</c:v>
                </c:pt>
                <c:pt idx="1126">
                  <c:v>0.0252665928900909</c:v>
                </c:pt>
                <c:pt idx="1127">
                  <c:v>0.025776196264147</c:v>
                </c:pt>
                <c:pt idx="1128">
                  <c:v>0.0272211476032427</c:v>
                </c:pt>
                <c:pt idx="1129">
                  <c:v>0.0272211476032427</c:v>
                </c:pt>
                <c:pt idx="1130">
                  <c:v>0.0287095540671361</c:v>
                </c:pt>
                <c:pt idx="1131">
                  <c:v>0.0301624181747345</c:v>
                </c:pt>
                <c:pt idx="1132">
                  <c:v>0.0301624181747345</c:v>
                </c:pt>
                <c:pt idx="1133">
                  <c:v>0.0316250513665259</c:v>
                </c:pt>
                <c:pt idx="1134">
                  <c:v>0.0316250513665259</c:v>
                </c:pt>
                <c:pt idx="1135">
                  <c:v>0.0330667064588941</c:v>
                </c:pt>
                <c:pt idx="1136">
                  <c:v>0.0335541617708176</c:v>
                </c:pt>
                <c:pt idx="1137">
                  <c:v>0.0335541617708176</c:v>
                </c:pt>
                <c:pt idx="1138">
                  <c:v>0.0350387688254388</c:v>
                </c:pt>
                <c:pt idx="1139">
                  <c:v>0.0365075486468925</c:v>
                </c:pt>
                <c:pt idx="1140">
                  <c:v>0.0365075486468925</c:v>
                </c:pt>
                <c:pt idx="1141">
                  <c:v>0.0370061097780815</c:v>
                </c:pt>
                <c:pt idx="1142">
                  <c:v>0.0384809177777108</c:v>
                </c:pt>
                <c:pt idx="1143">
                  <c:v>0.0389638986619544</c:v>
                </c:pt>
                <c:pt idx="1144">
                  <c:v>0.0389638986619544</c:v>
                </c:pt>
                <c:pt idx="1145">
                  <c:v>0.0404319063495894</c:v>
                </c:pt>
                <c:pt idx="1146">
                  <c:v>0.0409229423458858</c:v>
                </c:pt>
                <c:pt idx="1147">
                  <c:v>0.0429079727451925</c:v>
                </c:pt>
                <c:pt idx="1148">
                  <c:v>0.0429079727451925</c:v>
                </c:pt>
                <c:pt idx="1149">
                  <c:v>0.0443772126597771</c:v>
                </c:pt>
                <c:pt idx="1150">
                  <c:v>0.0443772126597771</c:v>
                </c:pt>
                <c:pt idx="1151">
                  <c:v>0.0458244772029732</c:v>
                </c:pt>
                <c:pt idx="1152">
                  <c:v>0.0463195940203824</c:v>
                </c:pt>
                <c:pt idx="1153">
                  <c:v>0.0477997773904061</c:v>
                </c:pt>
                <c:pt idx="1154">
                  <c:v>0.0477997773904061</c:v>
                </c:pt>
                <c:pt idx="1155">
                  <c:v>0.04924619300157</c:v>
                </c:pt>
                <c:pt idx="1156">
                  <c:v>0.049756775422269</c:v>
                </c:pt>
                <c:pt idx="1157">
                  <c:v>0.0512111803427628</c:v>
                </c:pt>
                <c:pt idx="1158">
                  <c:v>0.0512111803427628</c:v>
                </c:pt>
                <c:pt idx="1159">
                  <c:v>0.0526827510080339</c:v>
                </c:pt>
                <c:pt idx="1160">
                  <c:v>0.0531846741769968</c:v>
                </c:pt>
                <c:pt idx="1161">
                  <c:v>0.0531846741769968</c:v>
                </c:pt>
                <c:pt idx="1162">
                  <c:v>0.054627703287765</c:v>
                </c:pt>
                <c:pt idx="1163">
                  <c:v>0.0561146506758176</c:v>
                </c:pt>
                <c:pt idx="1164">
                  <c:v>0.0561146506758176</c:v>
                </c:pt>
                <c:pt idx="1165">
                  <c:v>0.0575873198572658</c:v>
                </c:pt>
                <c:pt idx="1166">
                  <c:v>0.0580698540145914</c:v>
                </c:pt>
                <c:pt idx="1167">
                  <c:v>0.0580698540145914</c:v>
                </c:pt>
                <c:pt idx="1168">
                  <c:v>0.0581199874335344</c:v>
                </c:pt>
                <c:pt idx="1169">
                  <c:v>0.0581449657914979</c:v>
                </c:pt>
                <c:pt idx="1170">
                  <c:v>0.0582567056975987</c:v>
                </c:pt>
                <c:pt idx="1171">
                  <c:v>0.0582567056975987</c:v>
                </c:pt>
                <c:pt idx="1172">
                  <c:v>0.0583862956665813</c:v>
                </c:pt>
                <c:pt idx="1173">
                  <c:v>0.0583862956665813</c:v>
                </c:pt>
                <c:pt idx="1174">
                  <c:v>0.0583862956665813</c:v>
                </c:pt>
                <c:pt idx="1175">
                  <c:v>0.0583862956665813</c:v>
                </c:pt>
                <c:pt idx="1176">
                  <c:v>0.0583241443033194</c:v>
                </c:pt>
                <c:pt idx="1177">
                  <c:v>0.0582309172584264</c:v>
                </c:pt>
                <c:pt idx="1178">
                  <c:v>0.0582309172584264</c:v>
                </c:pt>
                <c:pt idx="1179">
                  <c:v>0.0582309172584264</c:v>
                </c:pt>
                <c:pt idx="1180">
                  <c:v>0.0582309172584264</c:v>
                </c:pt>
                <c:pt idx="1181">
                  <c:v>0.0582681197100685</c:v>
                </c:pt>
                <c:pt idx="1182">
                  <c:v>0.0582681197100685</c:v>
                </c:pt>
                <c:pt idx="1183">
                  <c:v>0.0582681197100685</c:v>
                </c:pt>
                <c:pt idx="1184">
                  <c:v>0.0582618751205776</c:v>
                </c:pt>
                <c:pt idx="1185">
                  <c:v>0.0582618751205776</c:v>
                </c:pt>
                <c:pt idx="1186">
                  <c:v>0.0582618751205776</c:v>
                </c:pt>
                <c:pt idx="1187">
                  <c:v>0.0582618751205776</c:v>
                </c:pt>
                <c:pt idx="1188">
                  <c:v>0.0582618751205776</c:v>
                </c:pt>
                <c:pt idx="1189">
                  <c:v>0.0582618751205776</c:v>
                </c:pt>
                <c:pt idx="1190">
                  <c:v>0.0582618751205776</c:v>
                </c:pt>
                <c:pt idx="1191">
                  <c:v>0.0582618751205776</c:v>
                </c:pt>
                <c:pt idx="1192">
                  <c:v>0.0582618751205776</c:v>
                </c:pt>
                <c:pt idx="1193">
                  <c:v>0.0582618751205776</c:v>
                </c:pt>
                <c:pt idx="1194">
                  <c:v>0.0582618751205776</c:v>
                </c:pt>
                <c:pt idx="1195">
                  <c:v>0.0582618751205776</c:v>
                </c:pt>
                <c:pt idx="1196">
                  <c:v>0.0582618751205776</c:v>
                </c:pt>
                <c:pt idx="1197">
                  <c:v>0.0582618751205776</c:v>
                </c:pt>
                <c:pt idx="1198">
                  <c:v>0.0582618751205776</c:v>
                </c:pt>
                <c:pt idx="1199">
                  <c:v>0.0582618751205776</c:v>
                </c:pt>
                <c:pt idx="1200">
                  <c:v>0.0582806088890503</c:v>
                </c:pt>
                <c:pt idx="1201">
                  <c:v>0.0582806088890503</c:v>
                </c:pt>
                <c:pt idx="1202">
                  <c:v>0.0583180764259956</c:v>
                </c:pt>
                <c:pt idx="1203">
                  <c:v>0.0583180764259956</c:v>
                </c:pt>
                <c:pt idx="1204">
                  <c:v>0.0583826567561947</c:v>
                </c:pt>
                <c:pt idx="1205">
                  <c:v>0.0583963521323884</c:v>
                </c:pt>
                <c:pt idx="1206">
                  <c:v>0.0583963521323884</c:v>
                </c:pt>
                <c:pt idx="1207">
                  <c:v>0.058424154209941</c:v>
                </c:pt>
                <c:pt idx="1208">
                  <c:v>0.058424154209941</c:v>
                </c:pt>
                <c:pt idx="1209">
                  <c:v>0.058424154209941</c:v>
                </c:pt>
                <c:pt idx="1210">
                  <c:v>0.0584396242675418</c:v>
                </c:pt>
                <c:pt idx="1211">
                  <c:v>0.0584396242675418</c:v>
                </c:pt>
                <c:pt idx="1212">
                  <c:v>0.0584560594756617</c:v>
                </c:pt>
                <c:pt idx="1213">
                  <c:v>0.0584560594756617</c:v>
                </c:pt>
                <c:pt idx="1214">
                  <c:v>0.0584647512778141</c:v>
                </c:pt>
                <c:pt idx="1215">
                  <c:v>0.058483211864485</c:v>
                </c:pt>
                <c:pt idx="1216">
                  <c:v>0.058483211864485</c:v>
                </c:pt>
                <c:pt idx="1217">
                  <c:v>0.0585115128147705</c:v>
                </c:pt>
                <c:pt idx="1218">
                  <c:v>0.0585417700547879</c:v>
                </c:pt>
                <c:pt idx="1219">
                  <c:v>0.0585417700547879</c:v>
                </c:pt>
                <c:pt idx="1220">
                  <c:v>0.0585417700547879</c:v>
                </c:pt>
                <c:pt idx="1221">
                  <c:v>0.058563096662681</c:v>
                </c:pt>
                <c:pt idx="1222">
                  <c:v>0.058596532902523</c:v>
                </c:pt>
                <c:pt idx="1223">
                  <c:v>0.058596532902523</c:v>
                </c:pt>
                <c:pt idx="1224">
                  <c:v>0.0586078291140968</c:v>
                </c:pt>
                <c:pt idx="1225">
                  <c:v>0.0586078291140968</c:v>
                </c:pt>
                <c:pt idx="1226">
                  <c:v>0.0586449844093267</c:v>
                </c:pt>
                <c:pt idx="1227">
                  <c:v>0.0586449844093267</c:v>
                </c:pt>
                <c:pt idx="1228">
                  <c:v>0.0586705896395405</c:v>
                </c:pt>
                <c:pt idx="1229">
                  <c:v>0.0586705896395405</c:v>
                </c:pt>
                <c:pt idx="1230">
                  <c:v>0.0586705896395405</c:v>
                </c:pt>
                <c:pt idx="1231">
                  <c:v>0.058684558254434</c:v>
                </c:pt>
                <c:pt idx="1232">
                  <c:v>0.0587831258203695</c:v>
                </c:pt>
                <c:pt idx="1233">
                  <c:v>0.0587831258203695</c:v>
                </c:pt>
                <c:pt idx="1234">
                  <c:v>0.0588265683473705</c:v>
                </c:pt>
                <c:pt idx="1235">
                  <c:v>0.0588566751750003</c:v>
                </c:pt>
                <c:pt idx="1236">
                  <c:v>0.0588566751750003</c:v>
                </c:pt>
                <c:pt idx="1237">
                  <c:v>0.0588566751750003</c:v>
                </c:pt>
                <c:pt idx="1238">
                  <c:v>0.058888197816277</c:v>
                </c:pt>
                <c:pt idx="1239">
                  <c:v>0.058888197816277</c:v>
                </c:pt>
                <c:pt idx="1240">
                  <c:v>0.058888197816277</c:v>
                </c:pt>
                <c:pt idx="1241">
                  <c:v>0.058888197816277</c:v>
                </c:pt>
                <c:pt idx="1242">
                  <c:v>0.0590253841985065</c:v>
                </c:pt>
                <c:pt idx="1243">
                  <c:v>0.0590604831175312</c:v>
                </c:pt>
                <c:pt idx="1244">
                  <c:v>0.0590604831175312</c:v>
                </c:pt>
                <c:pt idx="1245">
                  <c:v>0.0591138630917351</c:v>
                </c:pt>
                <c:pt idx="1246">
                  <c:v>0.0591138630917351</c:v>
                </c:pt>
                <c:pt idx="1247">
                  <c:v>0.059095557258906</c:v>
                </c:pt>
                <c:pt idx="1248">
                  <c:v>0.0591144191219236</c:v>
                </c:pt>
                <c:pt idx="1249">
                  <c:v>0.0591144191219236</c:v>
                </c:pt>
                <c:pt idx="1250">
                  <c:v>0.0590948992280921</c:v>
                </c:pt>
                <c:pt idx="1251">
                  <c:v>0.0590948992280921</c:v>
                </c:pt>
                <c:pt idx="1252">
                  <c:v>0.0592345867167734</c:v>
                </c:pt>
                <c:pt idx="1253">
                  <c:v>0.0592956335174671</c:v>
                </c:pt>
                <c:pt idx="1254">
                  <c:v>0.0592956335174671</c:v>
                </c:pt>
                <c:pt idx="1255">
                  <c:v>0.0594594705773221</c:v>
                </c:pt>
                <c:pt idx="1256">
                  <c:v>0.0594384836180649</c:v>
                </c:pt>
                <c:pt idx="1257">
                  <c:v>0.0594384836180649</c:v>
                </c:pt>
                <c:pt idx="1258">
                  <c:v>0.0593736270822587</c:v>
                </c:pt>
                <c:pt idx="1259">
                  <c:v>0.0593736270822587</c:v>
                </c:pt>
                <c:pt idx="1260">
                  <c:v>0.0593736270822587</c:v>
                </c:pt>
                <c:pt idx="1261">
                  <c:v>0.0593963647427451</c:v>
                </c:pt>
                <c:pt idx="1262">
                  <c:v>0.0593963647427451</c:v>
                </c:pt>
                <c:pt idx="1263">
                  <c:v>0.0595823281362003</c:v>
                </c:pt>
                <c:pt idx="1264">
                  <c:v>0.0595823281362003</c:v>
                </c:pt>
                <c:pt idx="1265">
                  <c:v>0.0596060271972783</c:v>
                </c:pt>
                <c:pt idx="1266">
                  <c:v>0.0596060271972783</c:v>
                </c:pt>
                <c:pt idx="1267">
                  <c:v>0.0596060271972783</c:v>
                </c:pt>
                <c:pt idx="1268">
                  <c:v>0.0596060271972783</c:v>
                </c:pt>
                <c:pt idx="1269">
                  <c:v>0.0596311119745486</c:v>
                </c:pt>
                <c:pt idx="1270">
                  <c:v>0.0596311119745486</c:v>
                </c:pt>
                <c:pt idx="1271">
                  <c:v>0.0596311119745486</c:v>
                </c:pt>
                <c:pt idx="1272">
                  <c:v>0.0598379507597223</c:v>
                </c:pt>
                <c:pt idx="1273">
                  <c:v>0.0598379507597223</c:v>
                </c:pt>
                <c:pt idx="1274">
                  <c:v>0.0599693456655326</c:v>
                </c:pt>
                <c:pt idx="1275">
                  <c:v>0.0598619704287796</c:v>
                </c:pt>
                <c:pt idx="1276">
                  <c:v>0.0598619704287796</c:v>
                </c:pt>
                <c:pt idx="1277">
                  <c:v>0.0599166810074169</c:v>
                </c:pt>
                <c:pt idx="1278">
                  <c:v>0.0598891491057379</c:v>
                </c:pt>
                <c:pt idx="1279">
                  <c:v>0.0599736220320183</c:v>
                </c:pt>
                <c:pt idx="1280">
                  <c:v>0.0599736220320183</c:v>
                </c:pt>
                <c:pt idx="1281">
                  <c:v>0.0600308813925375</c:v>
                </c:pt>
                <c:pt idx="1282">
                  <c:v>0.0600884380087288</c:v>
                </c:pt>
                <c:pt idx="1283">
                  <c:v>0.0600884380087288</c:v>
                </c:pt>
                <c:pt idx="1284">
                  <c:v>0.0600884380087288</c:v>
                </c:pt>
                <c:pt idx="1285">
                  <c:v>0.0601480073069472</c:v>
                </c:pt>
                <c:pt idx="1286">
                  <c:v>0.0601779672520778</c:v>
                </c:pt>
                <c:pt idx="1287">
                  <c:v>0.0601779672520778</c:v>
                </c:pt>
                <c:pt idx="1288">
                  <c:v>0.0602999282792386</c:v>
                </c:pt>
                <c:pt idx="1289">
                  <c:v>0.0603619709012166</c:v>
                </c:pt>
                <c:pt idx="1290">
                  <c:v>0.0604865860433496</c:v>
                </c:pt>
                <c:pt idx="1291">
                  <c:v>0.0604865860433496</c:v>
                </c:pt>
                <c:pt idx="1292">
                  <c:v>0.0604865860433496</c:v>
                </c:pt>
                <c:pt idx="1293">
                  <c:v>0.0605501493999169</c:v>
                </c:pt>
                <c:pt idx="1294">
                  <c:v>0.0605501493999169</c:v>
                </c:pt>
                <c:pt idx="1295">
                  <c:v>0.060485642108157</c:v>
                </c:pt>
                <c:pt idx="1296">
                  <c:v>0.060485642108157</c:v>
                </c:pt>
                <c:pt idx="1297">
                  <c:v>0.0606177035572087</c:v>
                </c:pt>
                <c:pt idx="1298">
                  <c:v>0.0606177035572087</c:v>
                </c:pt>
                <c:pt idx="1299">
                  <c:v>0.06065114808672</c:v>
                </c:pt>
                <c:pt idx="1300">
                  <c:v>0.0607187967213944</c:v>
                </c:pt>
                <c:pt idx="1301">
                  <c:v>0.0607187967213944</c:v>
                </c:pt>
                <c:pt idx="1302">
                  <c:v>0.0607187967213944</c:v>
                </c:pt>
                <c:pt idx="1303">
                  <c:v>0.0607187967213944</c:v>
                </c:pt>
                <c:pt idx="1304">
                  <c:v>0.0607187967213944</c:v>
                </c:pt>
                <c:pt idx="1305">
                  <c:v>0.060893250966316</c:v>
                </c:pt>
                <c:pt idx="1306">
                  <c:v>0.0609639029893228</c:v>
                </c:pt>
                <c:pt idx="1307">
                  <c:v>0.0609639029893228</c:v>
                </c:pt>
                <c:pt idx="1308">
                  <c:v>0.0609639029893228</c:v>
                </c:pt>
                <c:pt idx="1309">
                  <c:v>0.0609282101524499</c:v>
                </c:pt>
                <c:pt idx="1310">
                  <c:v>0.0609282101524499</c:v>
                </c:pt>
                <c:pt idx="1311">
                  <c:v>0.0609282101524499</c:v>
                </c:pt>
                <c:pt idx="1312">
                  <c:v>0.0609282101524499</c:v>
                </c:pt>
                <c:pt idx="1313">
                  <c:v>0.0609650268014045</c:v>
                </c:pt>
                <c:pt idx="1314">
                  <c:v>0.0609650268014045</c:v>
                </c:pt>
                <c:pt idx="1315">
                  <c:v>0.0609650268014045</c:v>
                </c:pt>
                <c:pt idx="1316">
                  <c:v>0.061039472884779</c:v>
                </c:pt>
                <c:pt idx="1317">
                  <c:v>0.0610019770678562</c:v>
                </c:pt>
                <c:pt idx="1318">
                  <c:v>0.0610019770678562</c:v>
                </c:pt>
                <c:pt idx="1319">
                  <c:v>0.0609640435762526</c:v>
                </c:pt>
                <c:pt idx="1320">
                  <c:v>0.0609640435762526</c:v>
                </c:pt>
                <c:pt idx="1321">
                  <c:v>0.0609640435762526</c:v>
                </c:pt>
                <c:pt idx="1322">
                  <c:v>0.0609640435762526</c:v>
                </c:pt>
                <c:pt idx="1323">
                  <c:v>0.0609253179790843</c:v>
                </c:pt>
                <c:pt idx="1324">
                  <c:v>0.0609253179790843</c:v>
                </c:pt>
                <c:pt idx="1325">
                  <c:v>0.0609253179790843</c:v>
                </c:pt>
                <c:pt idx="1326">
                  <c:v>0.0609253179790843</c:v>
                </c:pt>
                <c:pt idx="1327">
                  <c:v>0.0609253179790843</c:v>
                </c:pt>
                <c:pt idx="1328">
                  <c:v>0.0609253179790843</c:v>
                </c:pt>
                <c:pt idx="1329">
                  <c:v>0.0608857411100458</c:v>
                </c:pt>
                <c:pt idx="1330">
                  <c:v>0.0608857411100458</c:v>
                </c:pt>
                <c:pt idx="1331">
                  <c:v>0.0608857411100458</c:v>
                </c:pt>
                <c:pt idx="1332">
                  <c:v>0.0609259136363605</c:v>
                </c:pt>
                <c:pt idx="1333">
                  <c:v>0.0608051802729062</c:v>
                </c:pt>
                <c:pt idx="1334">
                  <c:v>0.0608051802729062</c:v>
                </c:pt>
                <c:pt idx="1335">
                  <c:v>0.060967202553934</c:v>
                </c:pt>
                <c:pt idx="1336">
                  <c:v>0.060967202553934</c:v>
                </c:pt>
                <c:pt idx="1337">
                  <c:v>0.0608855593849766</c:v>
                </c:pt>
                <c:pt idx="1338">
                  <c:v>0.0609265962020214</c:v>
                </c:pt>
                <c:pt idx="1339">
                  <c:v>0.0609265962020214</c:v>
                </c:pt>
                <c:pt idx="1340">
                  <c:v>0.0608029598511401</c:v>
                </c:pt>
                <c:pt idx="1341">
                  <c:v>0.0608029598511401</c:v>
                </c:pt>
                <c:pt idx="1342">
                  <c:v>0.0608029598511401</c:v>
                </c:pt>
                <c:pt idx="1343">
                  <c:v>0.0608029598511401</c:v>
                </c:pt>
                <c:pt idx="1344">
                  <c:v>0.0606779822967943</c:v>
                </c:pt>
                <c:pt idx="1345">
                  <c:v>0.0606779822967943</c:v>
                </c:pt>
                <c:pt idx="1346">
                  <c:v>0.0606361084596412</c:v>
                </c:pt>
                <c:pt idx="1347">
                  <c:v>0.0607621145395492</c:v>
                </c:pt>
                <c:pt idx="1348">
                  <c:v>0.0607621145395492</c:v>
                </c:pt>
                <c:pt idx="1349">
                  <c:v>0.0607621145395492</c:v>
                </c:pt>
                <c:pt idx="1350">
                  <c:v>0.0606776775544171</c:v>
                </c:pt>
                <c:pt idx="1351">
                  <c:v>0.0606776775544171</c:v>
                </c:pt>
                <c:pt idx="1352">
                  <c:v>0.0606353566853783</c:v>
                </c:pt>
                <c:pt idx="1353">
                  <c:v>0.0606353566853783</c:v>
                </c:pt>
                <c:pt idx="1354">
                  <c:v>0.0606353566853783</c:v>
                </c:pt>
                <c:pt idx="1355">
                  <c:v>0.0606353566853783</c:v>
                </c:pt>
                <c:pt idx="1356">
                  <c:v>0.0606353566853783</c:v>
                </c:pt>
                <c:pt idx="1357">
                  <c:v>0.0605078129434433</c:v>
                </c:pt>
                <c:pt idx="1358">
                  <c:v>0.0605503989741353</c:v>
                </c:pt>
                <c:pt idx="1359">
                  <c:v>0.0605077807589265</c:v>
                </c:pt>
                <c:pt idx="1360">
                  <c:v>0.0605077807589265</c:v>
                </c:pt>
                <c:pt idx="1361">
                  <c:v>0.0606356585360545</c:v>
                </c:pt>
                <c:pt idx="1362">
                  <c:v>0.0606783032649169</c:v>
                </c:pt>
                <c:pt idx="1363">
                  <c:v>0.0605077190986424</c:v>
                </c:pt>
                <c:pt idx="1364">
                  <c:v>0.0605077190986424</c:v>
                </c:pt>
                <c:pt idx="1365">
                  <c:v>0.0604650817943389</c:v>
                </c:pt>
                <c:pt idx="1366">
                  <c:v>0.0604224674702463</c:v>
                </c:pt>
                <c:pt idx="1367">
                  <c:v>0.0604224674702463</c:v>
                </c:pt>
                <c:pt idx="1368">
                  <c:v>0.0604224674702463</c:v>
                </c:pt>
                <c:pt idx="1369">
                  <c:v>0.0603373483923636</c:v>
                </c:pt>
                <c:pt idx="1370">
                  <c:v>0.0603373483923636</c:v>
                </c:pt>
                <c:pt idx="1371">
                  <c:v>0.0603373483923636</c:v>
                </c:pt>
                <c:pt idx="1372">
                  <c:v>0.0603797909040192</c:v>
                </c:pt>
                <c:pt idx="1373">
                  <c:v>0.0603374300574699</c:v>
                </c:pt>
                <c:pt idx="1374">
                  <c:v>0.0603796895736432</c:v>
                </c:pt>
                <c:pt idx="1375">
                  <c:v>0.0603796895736432</c:v>
                </c:pt>
                <c:pt idx="1376">
                  <c:v>0.0602952994689063</c:v>
                </c:pt>
                <c:pt idx="1377">
                  <c:v>0.0603794020900048</c:v>
                </c:pt>
                <c:pt idx="1378">
                  <c:v>0.0603794020900048</c:v>
                </c:pt>
                <c:pt idx="1379">
                  <c:v>0.0603794020900048</c:v>
                </c:pt>
                <c:pt idx="1380">
                  <c:v>0.0603375395737842</c:v>
                </c:pt>
                <c:pt idx="1381">
                  <c:v>0.0603375395737842</c:v>
                </c:pt>
                <c:pt idx="1382">
                  <c:v>0.0603375395737842</c:v>
                </c:pt>
                <c:pt idx="1383">
                  <c:v>0.0603375395737842</c:v>
                </c:pt>
                <c:pt idx="1384">
                  <c:v>0.0603375395737842</c:v>
                </c:pt>
                <c:pt idx="1385">
                  <c:v>0.0603375395737842</c:v>
                </c:pt>
                <c:pt idx="1386">
                  <c:v>0.0603375395737842</c:v>
                </c:pt>
                <c:pt idx="1387">
                  <c:v>0.0603375395737842</c:v>
                </c:pt>
                <c:pt idx="1388">
                  <c:v>0.0603375395737842</c:v>
                </c:pt>
                <c:pt idx="1389">
                  <c:v>0.0603375395737842</c:v>
                </c:pt>
                <c:pt idx="1390">
                  <c:v>0.0603375395737842</c:v>
                </c:pt>
                <c:pt idx="1391">
                  <c:v>0.0603375395737842</c:v>
                </c:pt>
                <c:pt idx="1392">
                  <c:v>0.0603375395737842</c:v>
                </c:pt>
                <c:pt idx="1393">
                  <c:v>0.0603375395737842</c:v>
                </c:pt>
                <c:pt idx="1394">
                  <c:v>0.0603375395737842</c:v>
                </c:pt>
                <c:pt idx="1395">
                  <c:v>0.0603375395737842</c:v>
                </c:pt>
                <c:pt idx="1396">
                  <c:v>0.0603375395737842</c:v>
                </c:pt>
                <c:pt idx="1397">
                  <c:v>0.0603375395737842</c:v>
                </c:pt>
                <c:pt idx="1398">
                  <c:v>0.0603375395737842</c:v>
                </c:pt>
                <c:pt idx="1399">
                  <c:v>0.0603375395737842</c:v>
                </c:pt>
                <c:pt idx="1400">
                  <c:v>0.0603375395737842</c:v>
                </c:pt>
                <c:pt idx="1401">
                  <c:v>0.0603375395737842</c:v>
                </c:pt>
                <c:pt idx="1402">
                  <c:v>0.0603375395737842</c:v>
                </c:pt>
                <c:pt idx="1403">
                  <c:v>0.0603375395737842</c:v>
                </c:pt>
                <c:pt idx="1404">
                  <c:v>1</c:v>
                </c:pt>
                <c:pt idx="1405">
                  <c:v>2</c:v>
                </c:pt>
                <c:pt idx="1406">
                  <c:v>3</c:v>
                </c:pt>
                <c:pt idx="1407">
                  <c:v>4</c:v>
                </c:pt>
                <c:pt idx="1408">
                  <c:v>5</c:v>
                </c:pt>
                <c:pt idx="1409">
                  <c:v>6</c:v>
                </c:pt>
                <c:pt idx="1410">
                  <c:v>7</c:v>
                </c:pt>
                <c:pt idx="1411">
                  <c:v>8</c:v>
                </c:pt>
                <c:pt idx="1412">
                  <c:v>9</c:v>
                </c:pt>
                <c:pt idx="1413">
                  <c:v>10</c:v>
                </c:pt>
                <c:pt idx="1414">
                  <c:v>11</c:v>
                </c:pt>
                <c:pt idx="1415">
                  <c:v>12</c:v>
                </c:pt>
                <c:pt idx="1416">
                  <c:v>13</c:v>
                </c:pt>
                <c:pt idx="1417">
                  <c:v>14</c:v>
                </c:pt>
                <c:pt idx="1418">
                  <c:v>15</c:v>
                </c:pt>
                <c:pt idx="1419">
                  <c:v>16</c:v>
                </c:pt>
                <c:pt idx="1420">
                  <c:v>17</c:v>
                </c:pt>
                <c:pt idx="1421">
                  <c:v>18</c:v>
                </c:pt>
                <c:pt idx="1422">
                  <c:v>19</c:v>
                </c:pt>
                <c:pt idx="1423">
                  <c:v>20</c:v>
                </c:pt>
                <c:pt idx="1424">
                  <c:v>21</c:v>
                </c:pt>
                <c:pt idx="1425">
                  <c:v>22</c:v>
                </c:pt>
                <c:pt idx="1426">
                  <c:v>23</c:v>
                </c:pt>
                <c:pt idx="1427">
                  <c:v>24</c:v>
                </c:pt>
                <c:pt idx="1428">
                  <c:v>25</c:v>
                </c:pt>
                <c:pt idx="1429">
                  <c:v>26</c:v>
                </c:pt>
                <c:pt idx="1430">
                  <c:v>27</c:v>
                </c:pt>
                <c:pt idx="1431">
                  <c:v>28</c:v>
                </c:pt>
                <c:pt idx="1432">
                  <c:v>29</c:v>
                </c:pt>
                <c:pt idx="1433">
                  <c:v>30</c:v>
                </c:pt>
                <c:pt idx="1434">
                  <c:v>31</c:v>
                </c:pt>
                <c:pt idx="1435">
                  <c:v>32</c:v>
                </c:pt>
                <c:pt idx="1436">
                  <c:v>33</c:v>
                </c:pt>
                <c:pt idx="1437">
                  <c:v>34</c:v>
                </c:pt>
                <c:pt idx="1438">
                  <c:v>35</c:v>
                </c:pt>
                <c:pt idx="1439">
                  <c:v>36</c:v>
                </c:pt>
                <c:pt idx="1440">
                  <c:v>37</c:v>
                </c:pt>
                <c:pt idx="1441">
                  <c:v>38</c:v>
                </c:pt>
                <c:pt idx="1442">
                  <c:v>39</c:v>
                </c:pt>
                <c:pt idx="1443">
                  <c:v>40</c:v>
                </c:pt>
                <c:pt idx="1444">
                  <c:v>41</c:v>
                </c:pt>
                <c:pt idx="1445">
                  <c:v>42</c:v>
                </c:pt>
                <c:pt idx="1446">
                  <c:v>43</c:v>
                </c:pt>
                <c:pt idx="1447">
                  <c:v>44</c:v>
                </c:pt>
                <c:pt idx="1448">
                  <c:v>45</c:v>
                </c:pt>
                <c:pt idx="1449">
                  <c:v>46</c:v>
                </c:pt>
                <c:pt idx="1450">
                  <c:v>47</c:v>
                </c:pt>
                <c:pt idx="1451">
                  <c:v>48</c:v>
                </c:pt>
                <c:pt idx="1452">
                  <c:v>49</c:v>
                </c:pt>
                <c:pt idx="1453">
                  <c:v>50</c:v>
                </c:pt>
                <c:pt idx="1454">
                  <c:v>51</c:v>
                </c:pt>
                <c:pt idx="1455">
                  <c:v>52</c:v>
                </c:pt>
                <c:pt idx="1456">
                  <c:v>53</c:v>
                </c:pt>
                <c:pt idx="1457">
                  <c:v>54</c:v>
                </c:pt>
                <c:pt idx="1458">
                  <c:v>55</c:v>
                </c:pt>
                <c:pt idx="1459">
                  <c:v>56</c:v>
                </c:pt>
                <c:pt idx="1460">
                  <c:v>57</c:v>
                </c:pt>
                <c:pt idx="1461">
                  <c:v>58</c:v>
                </c:pt>
                <c:pt idx="1462">
                  <c:v>59</c:v>
                </c:pt>
                <c:pt idx="1463">
                  <c:v>60</c:v>
                </c:pt>
                <c:pt idx="1464">
                  <c:v>61</c:v>
                </c:pt>
                <c:pt idx="1465">
                  <c:v>62</c:v>
                </c:pt>
                <c:pt idx="1466">
                  <c:v>63</c:v>
                </c:pt>
                <c:pt idx="1467">
                  <c:v>64</c:v>
                </c:pt>
                <c:pt idx="1468">
                  <c:v>65</c:v>
                </c:pt>
                <c:pt idx="1469">
                  <c:v>66</c:v>
                </c:pt>
                <c:pt idx="1470">
                  <c:v>67</c:v>
                </c:pt>
                <c:pt idx="1471">
                  <c:v>68</c:v>
                </c:pt>
                <c:pt idx="1472">
                  <c:v>69</c:v>
                </c:pt>
                <c:pt idx="1473">
                  <c:v>70</c:v>
                </c:pt>
                <c:pt idx="1474">
                  <c:v>71</c:v>
                </c:pt>
                <c:pt idx="1475">
                  <c:v>72</c:v>
                </c:pt>
                <c:pt idx="1476">
                  <c:v>73</c:v>
                </c:pt>
                <c:pt idx="1477">
                  <c:v>74</c:v>
                </c:pt>
                <c:pt idx="1478">
                  <c:v>75</c:v>
                </c:pt>
                <c:pt idx="1479">
                  <c:v>76</c:v>
                </c:pt>
                <c:pt idx="1480">
                  <c:v>77</c:v>
                </c:pt>
                <c:pt idx="1481">
                  <c:v>78</c:v>
                </c:pt>
                <c:pt idx="1482">
                  <c:v>79</c:v>
                </c:pt>
                <c:pt idx="1483">
                  <c:v>80</c:v>
                </c:pt>
                <c:pt idx="1484">
                  <c:v>81</c:v>
                </c:pt>
                <c:pt idx="1485">
                  <c:v>82</c:v>
                </c:pt>
                <c:pt idx="1486">
                  <c:v>83</c:v>
                </c:pt>
                <c:pt idx="1487">
                  <c:v>84</c:v>
                </c:pt>
                <c:pt idx="1488">
                  <c:v>85</c:v>
                </c:pt>
                <c:pt idx="1489">
                  <c:v>86</c:v>
                </c:pt>
                <c:pt idx="1490">
                  <c:v>87</c:v>
                </c:pt>
                <c:pt idx="1491">
                  <c:v>88</c:v>
                </c:pt>
                <c:pt idx="1492">
                  <c:v>89</c:v>
                </c:pt>
                <c:pt idx="1493">
                  <c:v>90</c:v>
                </c:pt>
                <c:pt idx="1494">
                  <c:v>91</c:v>
                </c:pt>
                <c:pt idx="1495">
                  <c:v>92</c:v>
                </c:pt>
                <c:pt idx="1496">
                  <c:v>93</c:v>
                </c:pt>
                <c:pt idx="1497">
                  <c:v>94</c:v>
                </c:pt>
                <c:pt idx="1498">
                  <c:v>95</c:v>
                </c:pt>
                <c:pt idx="1499">
                  <c:v>96</c:v>
                </c:pt>
                <c:pt idx="1500">
                  <c:v>97</c:v>
                </c:pt>
                <c:pt idx="1501">
                  <c:v>98</c:v>
                </c:pt>
                <c:pt idx="1502">
                  <c:v>99</c:v>
                </c:pt>
                <c:pt idx="1503">
                  <c:v>100</c:v>
                </c:pt>
                <c:pt idx="1504">
                  <c:v>101</c:v>
                </c:pt>
                <c:pt idx="1505">
                  <c:v>102</c:v>
                </c:pt>
                <c:pt idx="1506">
                  <c:v>103</c:v>
                </c:pt>
                <c:pt idx="1507">
                  <c:v>104</c:v>
                </c:pt>
                <c:pt idx="1508">
                  <c:v>105</c:v>
                </c:pt>
                <c:pt idx="1509">
                  <c:v>106</c:v>
                </c:pt>
                <c:pt idx="1510">
                  <c:v>107</c:v>
                </c:pt>
                <c:pt idx="1511">
                  <c:v>108</c:v>
                </c:pt>
                <c:pt idx="1512">
                  <c:v>109</c:v>
                </c:pt>
                <c:pt idx="1513">
                  <c:v>110</c:v>
                </c:pt>
                <c:pt idx="1514">
                  <c:v>111</c:v>
                </c:pt>
                <c:pt idx="1515">
                  <c:v>112</c:v>
                </c:pt>
                <c:pt idx="1516">
                  <c:v>113</c:v>
                </c:pt>
                <c:pt idx="1517">
                  <c:v>114</c:v>
                </c:pt>
                <c:pt idx="1518">
                  <c:v>115</c:v>
                </c:pt>
                <c:pt idx="1519">
                  <c:v>116</c:v>
                </c:pt>
                <c:pt idx="1520">
                  <c:v>117</c:v>
                </c:pt>
                <c:pt idx="1521">
                  <c:v>118</c:v>
                </c:pt>
                <c:pt idx="1522">
                  <c:v>119</c:v>
                </c:pt>
                <c:pt idx="1523">
                  <c:v>120</c:v>
                </c:pt>
                <c:pt idx="1524">
                  <c:v>121</c:v>
                </c:pt>
                <c:pt idx="1525">
                  <c:v>122</c:v>
                </c:pt>
                <c:pt idx="1526">
                  <c:v>123</c:v>
                </c:pt>
                <c:pt idx="1527">
                  <c:v>124</c:v>
                </c:pt>
                <c:pt idx="1528">
                  <c:v>125</c:v>
                </c:pt>
                <c:pt idx="1529">
                  <c:v>126</c:v>
                </c:pt>
                <c:pt idx="1530">
                  <c:v>127</c:v>
                </c:pt>
                <c:pt idx="1531">
                  <c:v>128</c:v>
                </c:pt>
                <c:pt idx="1532">
                  <c:v>129</c:v>
                </c:pt>
                <c:pt idx="1533">
                  <c:v>130</c:v>
                </c:pt>
                <c:pt idx="1534">
                  <c:v>131</c:v>
                </c:pt>
                <c:pt idx="1535">
                  <c:v>132</c:v>
                </c:pt>
                <c:pt idx="1536">
                  <c:v>133</c:v>
                </c:pt>
                <c:pt idx="1537">
                  <c:v>134</c:v>
                </c:pt>
                <c:pt idx="1538">
                  <c:v>135</c:v>
                </c:pt>
                <c:pt idx="1539">
                  <c:v>136</c:v>
                </c:pt>
                <c:pt idx="1540">
                  <c:v>137</c:v>
                </c:pt>
                <c:pt idx="1541">
                  <c:v>138</c:v>
                </c:pt>
                <c:pt idx="1542">
                  <c:v>139</c:v>
                </c:pt>
                <c:pt idx="1543">
                  <c:v>140</c:v>
                </c:pt>
                <c:pt idx="1544">
                  <c:v>141</c:v>
                </c:pt>
                <c:pt idx="1545">
                  <c:v>142</c:v>
                </c:pt>
                <c:pt idx="1546">
                  <c:v>143</c:v>
                </c:pt>
                <c:pt idx="1547">
                  <c:v>144</c:v>
                </c:pt>
                <c:pt idx="1548">
                  <c:v>145</c:v>
                </c:pt>
                <c:pt idx="1549">
                  <c:v>146</c:v>
                </c:pt>
                <c:pt idx="1550">
                  <c:v>147</c:v>
                </c:pt>
                <c:pt idx="1551">
                  <c:v>148</c:v>
                </c:pt>
                <c:pt idx="1552">
                  <c:v>149</c:v>
                </c:pt>
                <c:pt idx="1553">
                  <c:v>150</c:v>
                </c:pt>
                <c:pt idx="1554">
                  <c:v>151</c:v>
                </c:pt>
                <c:pt idx="1555">
                  <c:v>152</c:v>
                </c:pt>
                <c:pt idx="1556">
                  <c:v>153</c:v>
                </c:pt>
                <c:pt idx="1557">
                  <c:v>154</c:v>
                </c:pt>
                <c:pt idx="1558">
                  <c:v>155</c:v>
                </c:pt>
                <c:pt idx="1559">
                  <c:v>156</c:v>
                </c:pt>
                <c:pt idx="1560">
                  <c:v>157</c:v>
                </c:pt>
                <c:pt idx="1561">
                  <c:v>158</c:v>
                </c:pt>
                <c:pt idx="1562">
                  <c:v>159</c:v>
                </c:pt>
                <c:pt idx="1563">
                  <c:v>160</c:v>
                </c:pt>
                <c:pt idx="1564">
                  <c:v>161</c:v>
                </c:pt>
                <c:pt idx="1565">
                  <c:v>162</c:v>
                </c:pt>
                <c:pt idx="1566">
                  <c:v>163</c:v>
                </c:pt>
                <c:pt idx="1567">
                  <c:v>164</c:v>
                </c:pt>
                <c:pt idx="1568">
                  <c:v>165</c:v>
                </c:pt>
                <c:pt idx="1569">
                  <c:v>166</c:v>
                </c:pt>
                <c:pt idx="1570">
                  <c:v>167</c:v>
                </c:pt>
                <c:pt idx="1571">
                  <c:v>168</c:v>
                </c:pt>
                <c:pt idx="1572">
                  <c:v>169</c:v>
                </c:pt>
                <c:pt idx="1573">
                  <c:v>170</c:v>
                </c:pt>
                <c:pt idx="1574">
                  <c:v>171</c:v>
                </c:pt>
                <c:pt idx="1575">
                  <c:v>172</c:v>
                </c:pt>
                <c:pt idx="1576">
                  <c:v>173</c:v>
                </c:pt>
                <c:pt idx="1577">
                  <c:v>174</c:v>
                </c:pt>
                <c:pt idx="1578">
                  <c:v>175</c:v>
                </c:pt>
                <c:pt idx="1579">
                  <c:v>176</c:v>
                </c:pt>
                <c:pt idx="1580">
                  <c:v>177</c:v>
                </c:pt>
                <c:pt idx="1581">
                  <c:v>178</c:v>
                </c:pt>
                <c:pt idx="1582">
                  <c:v>179</c:v>
                </c:pt>
                <c:pt idx="1583">
                  <c:v>180</c:v>
                </c:pt>
                <c:pt idx="1584">
                  <c:v>181</c:v>
                </c:pt>
                <c:pt idx="1585">
                  <c:v>182</c:v>
                </c:pt>
                <c:pt idx="1586">
                  <c:v>183</c:v>
                </c:pt>
                <c:pt idx="1587">
                  <c:v>184</c:v>
                </c:pt>
                <c:pt idx="1588">
                  <c:v>185</c:v>
                </c:pt>
                <c:pt idx="1589">
                  <c:v>186</c:v>
                </c:pt>
                <c:pt idx="1590">
                  <c:v>187</c:v>
                </c:pt>
                <c:pt idx="1591">
                  <c:v>188</c:v>
                </c:pt>
                <c:pt idx="1592">
                  <c:v>189</c:v>
                </c:pt>
                <c:pt idx="1593">
                  <c:v>190</c:v>
                </c:pt>
                <c:pt idx="1594">
                  <c:v>191</c:v>
                </c:pt>
                <c:pt idx="1595">
                  <c:v>192</c:v>
                </c:pt>
                <c:pt idx="1596">
                  <c:v>193</c:v>
                </c:pt>
                <c:pt idx="1597">
                  <c:v>194</c:v>
                </c:pt>
                <c:pt idx="1598">
                  <c:v>195</c:v>
                </c:pt>
                <c:pt idx="1599">
                  <c:v>196</c:v>
                </c:pt>
                <c:pt idx="1600">
                  <c:v>197</c:v>
                </c:pt>
                <c:pt idx="1601">
                  <c:v>198</c:v>
                </c:pt>
                <c:pt idx="1602">
                  <c:v>199</c:v>
                </c:pt>
                <c:pt idx="1603">
                  <c:v>200</c:v>
                </c:pt>
                <c:pt idx="1604">
                  <c:v>201</c:v>
                </c:pt>
                <c:pt idx="1605">
                  <c:v>202</c:v>
                </c:pt>
                <c:pt idx="1606">
                  <c:v>203</c:v>
                </c:pt>
                <c:pt idx="1607">
                  <c:v>204</c:v>
                </c:pt>
                <c:pt idx="1608">
                  <c:v>205</c:v>
                </c:pt>
                <c:pt idx="1609">
                  <c:v>206</c:v>
                </c:pt>
                <c:pt idx="1610">
                  <c:v>207</c:v>
                </c:pt>
                <c:pt idx="1611">
                  <c:v>208</c:v>
                </c:pt>
                <c:pt idx="1612">
                  <c:v>209</c:v>
                </c:pt>
                <c:pt idx="1613">
                  <c:v>210</c:v>
                </c:pt>
                <c:pt idx="1614">
                  <c:v>211</c:v>
                </c:pt>
                <c:pt idx="1615">
                  <c:v>212</c:v>
                </c:pt>
                <c:pt idx="1616">
                  <c:v>213</c:v>
                </c:pt>
                <c:pt idx="1617">
                  <c:v>214</c:v>
                </c:pt>
                <c:pt idx="1618">
                  <c:v>215</c:v>
                </c:pt>
                <c:pt idx="1619">
                  <c:v>216</c:v>
                </c:pt>
                <c:pt idx="1620">
                  <c:v>217</c:v>
                </c:pt>
                <c:pt idx="1621">
                  <c:v>218</c:v>
                </c:pt>
                <c:pt idx="1622">
                  <c:v>219</c:v>
                </c:pt>
                <c:pt idx="1623">
                  <c:v>220</c:v>
                </c:pt>
                <c:pt idx="1624">
                  <c:v>221</c:v>
                </c:pt>
                <c:pt idx="1625">
                  <c:v>222</c:v>
                </c:pt>
                <c:pt idx="1626">
                  <c:v>223</c:v>
                </c:pt>
                <c:pt idx="1627">
                  <c:v>224</c:v>
                </c:pt>
                <c:pt idx="1628">
                  <c:v>225</c:v>
                </c:pt>
                <c:pt idx="1629">
                  <c:v>226</c:v>
                </c:pt>
                <c:pt idx="1630">
                  <c:v>227</c:v>
                </c:pt>
                <c:pt idx="1631">
                  <c:v>228</c:v>
                </c:pt>
                <c:pt idx="1632">
                  <c:v>229</c:v>
                </c:pt>
                <c:pt idx="1633">
                  <c:v>230</c:v>
                </c:pt>
                <c:pt idx="1634">
                  <c:v>231</c:v>
                </c:pt>
                <c:pt idx="1635">
                  <c:v>232</c:v>
                </c:pt>
                <c:pt idx="1636">
                  <c:v>233</c:v>
                </c:pt>
                <c:pt idx="1637">
                  <c:v>234</c:v>
                </c:pt>
                <c:pt idx="1638">
                  <c:v>235</c:v>
                </c:pt>
                <c:pt idx="1639">
                  <c:v>236</c:v>
                </c:pt>
                <c:pt idx="1640">
                  <c:v>237</c:v>
                </c:pt>
                <c:pt idx="1641">
                  <c:v>238</c:v>
                </c:pt>
                <c:pt idx="1642">
                  <c:v>239</c:v>
                </c:pt>
                <c:pt idx="1643">
                  <c:v>240</c:v>
                </c:pt>
                <c:pt idx="1644">
                  <c:v>241</c:v>
                </c:pt>
                <c:pt idx="1645">
                  <c:v>242</c:v>
                </c:pt>
                <c:pt idx="1646">
                  <c:v>243</c:v>
                </c:pt>
                <c:pt idx="1647">
                  <c:v>244</c:v>
                </c:pt>
                <c:pt idx="1648">
                  <c:v>245</c:v>
                </c:pt>
                <c:pt idx="1649">
                  <c:v>246</c:v>
                </c:pt>
                <c:pt idx="1650">
                  <c:v>247</c:v>
                </c:pt>
                <c:pt idx="1651">
                  <c:v>248</c:v>
                </c:pt>
                <c:pt idx="1652">
                  <c:v>249</c:v>
                </c:pt>
                <c:pt idx="1653">
                  <c:v>250</c:v>
                </c:pt>
                <c:pt idx="1654">
                  <c:v>251</c:v>
                </c:pt>
                <c:pt idx="1655">
                  <c:v>252</c:v>
                </c:pt>
                <c:pt idx="1656">
                  <c:v>253</c:v>
                </c:pt>
                <c:pt idx="1657">
                  <c:v>254</c:v>
                </c:pt>
                <c:pt idx="1658">
                  <c:v>255</c:v>
                </c:pt>
                <c:pt idx="1659">
                  <c:v>256</c:v>
                </c:pt>
                <c:pt idx="1660">
                  <c:v>257</c:v>
                </c:pt>
                <c:pt idx="1661">
                  <c:v>258</c:v>
                </c:pt>
                <c:pt idx="1662">
                  <c:v>259</c:v>
                </c:pt>
                <c:pt idx="1663">
                  <c:v>260</c:v>
                </c:pt>
                <c:pt idx="1664">
                  <c:v>261</c:v>
                </c:pt>
                <c:pt idx="1665">
                  <c:v>262</c:v>
                </c:pt>
                <c:pt idx="1666">
                  <c:v>263</c:v>
                </c:pt>
                <c:pt idx="1667">
                  <c:v>264</c:v>
                </c:pt>
                <c:pt idx="1668">
                  <c:v>265</c:v>
                </c:pt>
                <c:pt idx="1669">
                  <c:v>266</c:v>
                </c:pt>
                <c:pt idx="1670">
                  <c:v>267</c:v>
                </c:pt>
                <c:pt idx="1671">
                  <c:v>268</c:v>
                </c:pt>
                <c:pt idx="1672">
                  <c:v>269</c:v>
                </c:pt>
                <c:pt idx="1673">
                  <c:v>270</c:v>
                </c:pt>
                <c:pt idx="1674">
                  <c:v>271</c:v>
                </c:pt>
                <c:pt idx="1675">
                  <c:v>272</c:v>
                </c:pt>
                <c:pt idx="1676">
                  <c:v>273</c:v>
                </c:pt>
                <c:pt idx="1677">
                  <c:v>274</c:v>
                </c:pt>
                <c:pt idx="1678">
                  <c:v>275</c:v>
                </c:pt>
                <c:pt idx="1679">
                  <c:v>276</c:v>
                </c:pt>
                <c:pt idx="1680">
                  <c:v>277</c:v>
                </c:pt>
                <c:pt idx="1681">
                  <c:v>278</c:v>
                </c:pt>
                <c:pt idx="1682">
                  <c:v>279</c:v>
                </c:pt>
                <c:pt idx="1683">
                  <c:v>280</c:v>
                </c:pt>
                <c:pt idx="1684">
                  <c:v>281</c:v>
                </c:pt>
                <c:pt idx="1685">
                  <c:v>282</c:v>
                </c:pt>
                <c:pt idx="1686">
                  <c:v>283</c:v>
                </c:pt>
                <c:pt idx="1687">
                  <c:v>284</c:v>
                </c:pt>
                <c:pt idx="1688">
                  <c:v>285</c:v>
                </c:pt>
                <c:pt idx="1689">
                  <c:v>286</c:v>
                </c:pt>
                <c:pt idx="1690">
                  <c:v>287</c:v>
                </c:pt>
                <c:pt idx="1691">
                  <c:v>288</c:v>
                </c:pt>
                <c:pt idx="1692">
                  <c:v>289</c:v>
                </c:pt>
                <c:pt idx="1693">
                  <c:v>290</c:v>
                </c:pt>
                <c:pt idx="1694">
                  <c:v>291</c:v>
                </c:pt>
                <c:pt idx="1695">
                  <c:v>292</c:v>
                </c:pt>
                <c:pt idx="1696">
                  <c:v>293</c:v>
                </c:pt>
                <c:pt idx="1697">
                  <c:v>294</c:v>
                </c:pt>
                <c:pt idx="1698">
                  <c:v>295</c:v>
                </c:pt>
                <c:pt idx="1699">
                  <c:v>296</c:v>
                </c:pt>
                <c:pt idx="1700">
                  <c:v>297</c:v>
                </c:pt>
                <c:pt idx="1701">
                  <c:v>298</c:v>
                </c:pt>
                <c:pt idx="1702">
                  <c:v>299</c:v>
                </c:pt>
                <c:pt idx="1703">
                  <c:v>300</c:v>
                </c:pt>
                <c:pt idx="1704">
                  <c:v>301</c:v>
                </c:pt>
                <c:pt idx="1705">
                  <c:v>302</c:v>
                </c:pt>
                <c:pt idx="1706">
                  <c:v>303</c:v>
                </c:pt>
                <c:pt idx="1707">
                  <c:v>304</c:v>
                </c:pt>
                <c:pt idx="1708">
                  <c:v>305</c:v>
                </c:pt>
                <c:pt idx="1709">
                  <c:v>306</c:v>
                </c:pt>
                <c:pt idx="1710">
                  <c:v>307</c:v>
                </c:pt>
                <c:pt idx="1711">
                  <c:v>308</c:v>
                </c:pt>
                <c:pt idx="1712">
                  <c:v>309</c:v>
                </c:pt>
                <c:pt idx="1713">
                  <c:v>310</c:v>
                </c:pt>
                <c:pt idx="1714">
                  <c:v>311</c:v>
                </c:pt>
                <c:pt idx="1715">
                  <c:v>312</c:v>
                </c:pt>
                <c:pt idx="1716">
                  <c:v>313</c:v>
                </c:pt>
                <c:pt idx="1717">
                  <c:v>314</c:v>
                </c:pt>
                <c:pt idx="1718">
                  <c:v>315</c:v>
                </c:pt>
                <c:pt idx="1719">
                  <c:v>316</c:v>
                </c:pt>
                <c:pt idx="1720">
                  <c:v>317</c:v>
                </c:pt>
                <c:pt idx="1721">
                  <c:v>318</c:v>
                </c:pt>
                <c:pt idx="1722">
                  <c:v>319</c:v>
                </c:pt>
                <c:pt idx="1723">
                  <c:v>320</c:v>
                </c:pt>
                <c:pt idx="1724">
                  <c:v>321</c:v>
                </c:pt>
                <c:pt idx="1725">
                  <c:v>322</c:v>
                </c:pt>
                <c:pt idx="1726">
                  <c:v>323</c:v>
                </c:pt>
                <c:pt idx="1727">
                  <c:v>324</c:v>
                </c:pt>
                <c:pt idx="1728">
                  <c:v>325</c:v>
                </c:pt>
                <c:pt idx="1729">
                  <c:v>326</c:v>
                </c:pt>
                <c:pt idx="1730">
                  <c:v>327</c:v>
                </c:pt>
                <c:pt idx="1731">
                  <c:v>328</c:v>
                </c:pt>
                <c:pt idx="1732">
                  <c:v>329</c:v>
                </c:pt>
                <c:pt idx="1733">
                  <c:v>330</c:v>
                </c:pt>
                <c:pt idx="1734">
                  <c:v>331</c:v>
                </c:pt>
                <c:pt idx="1735">
                  <c:v>332</c:v>
                </c:pt>
                <c:pt idx="1736">
                  <c:v>333</c:v>
                </c:pt>
                <c:pt idx="1737">
                  <c:v>334</c:v>
                </c:pt>
                <c:pt idx="1738">
                  <c:v>335</c:v>
                </c:pt>
                <c:pt idx="1739">
                  <c:v>336</c:v>
                </c:pt>
                <c:pt idx="1740">
                  <c:v>337</c:v>
                </c:pt>
                <c:pt idx="1741">
                  <c:v>338</c:v>
                </c:pt>
                <c:pt idx="1742">
                  <c:v>339</c:v>
                </c:pt>
                <c:pt idx="1743">
                  <c:v>340</c:v>
                </c:pt>
                <c:pt idx="1744">
                  <c:v>341</c:v>
                </c:pt>
                <c:pt idx="1745">
                  <c:v>342</c:v>
                </c:pt>
                <c:pt idx="1746">
                  <c:v>343</c:v>
                </c:pt>
                <c:pt idx="1747">
                  <c:v>344</c:v>
                </c:pt>
                <c:pt idx="1748">
                  <c:v>345</c:v>
                </c:pt>
                <c:pt idx="1749">
                  <c:v>346</c:v>
                </c:pt>
                <c:pt idx="1750">
                  <c:v>347</c:v>
                </c:pt>
                <c:pt idx="1751">
                  <c:v>348</c:v>
                </c:pt>
                <c:pt idx="1752">
                  <c:v>349</c:v>
                </c:pt>
                <c:pt idx="1753">
                  <c:v>350</c:v>
                </c:pt>
                <c:pt idx="1754">
                  <c:v>351</c:v>
                </c:pt>
                <c:pt idx="1755">
                  <c:v>352</c:v>
                </c:pt>
                <c:pt idx="1756">
                  <c:v>353</c:v>
                </c:pt>
                <c:pt idx="1757">
                  <c:v>354</c:v>
                </c:pt>
                <c:pt idx="1758">
                  <c:v>355</c:v>
                </c:pt>
                <c:pt idx="1759">
                  <c:v>356</c:v>
                </c:pt>
                <c:pt idx="1760">
                  <c:v>357</c:v>
                </c:pt>
                <c:pt idx="1761">
                  <c:v>358</c:v>
                </c:pt>
                <c:pt idx="1762">
                  <c:v>359</c:v>
                </c:pt>
                <c:pt idx="1763">
                  <c:v>360</c:v>
                </c:pt>
                <c:pt idx="1764">
                  <c:v>361</c:v>
                </c:pt>
                <c:pt idx="1765">
                  <c:v>362</c:v>
                </c:pt>
                <c:pt idx="1766">
                  <c:v>363</c:v>
                </c:pt>
                <c:pt idx="1767">
                  <c:v>364</c:v>
                </c:pt>
                <c:pt idx="1768">
                  <c:v>365</c:v>
                </c:pt>
                <c:pt idx="1769">
                  <c:v>366</c:v>
                </c:pt>
                <c:pt idx="1770">
                  <c:v>367</c:v>
                </c:pt>
                <c:pt idx="1771">
                  <c:v>368</c:v>
                </c:pt>
                <c:pt idx="1772">
                  <c:v>369</c:v>
                </c:pt>
                <c:pt idx="1773">
                  <c:v>370</c:v>
                </c:pt>
                <c:pt idx="1774">
                  <c:v>371</c:v>
                </c:pt>
                <c:pt idx="1775">
                  <c:v>372</c:v>
                </c:pt>
                <c:pt idx="1776">
                  <c:v>373</c:v>
                </c:pt>
                <c:pt idx="1777">
                  <c:v>374</c:v>
                </c:pt>
                <c:pt idx="1778">
                  <c:v>375</c:v>
                </c:pt>
                <c:pt idx="1779">
                  <c:v>376</c:v>
                </c:pt>
                <c:pt idx="1780">
                  <c:v>377</c:v>
                </c:pt>
                <c:pt idx="1781">
                  <c:v>378</c:v>
                </c:pt>
                <c:pt idx="1782">
                  <c:v>379</c:v>
                </c:pt>
                <c:pt idx="1783">
                  <c:v>380</c:v>
                </c:pt>
                <c:pt idx="1784">
                  <c:v>381</c:v>
                </c:pt>
                <c:pt idx="1785">
                  <c:v>382</c:v>
                </c:pt>
                <c:pt idx="1786">
                  <c:v>383</c:v>
                </c:pt>
                <c:pt idx="1787">
                  <c:v>384</c:v>
                </c:pt>
                <c:pt idx="1788">
                  <c:v>385</c:v>
                </c:pt>
                <c:pt idx="1789">
                  <c:v>386</c:v>
                </c:pt>
                <c:pt idx="1790">
                  <c:v>387</c:v>
                </c:pt>
                <c:pt idx="1791">
                  <c:v>388</c:v>
                </c:pt>
                <c:pt idx="1792">
                  <c:v>389</c:v>
                </c:pt>
                <c:pt idx="1793">
                  <c:v>390</c:v>
                </c:pt>
                <c:pt idx="1794">
                  <c:v>391</c:v>
                </c:pt>
                <c:pt idx="1795">
                  <c:v>392</c:v>
                </c:pt>
                <c:pt idx="1796">
                  <c:v>393</c:v>
                </c:pt>
                <c:pt idx="1797">
                  <c:v>394</c:v>
                </c:pt>
                <c:pt idx="1798">
                  <c:v>395</c:v>
                </c:pt>
                <c:pt idx="1799">
                  <c:v>396</c:v>
                </c:pt>
                <c:pt idx="1800">
                  <c:v>397</c:v>
                </c:pt>
                <c:pt idx="1801">
                  <c:v>398</c:v>
                </c:pt>
                <c:pt idx="1802">
                  <c:v>399</c:v>
                </c:pt>
                <c:pt idx="1803">
                  <c:v>400</c:v>
                </c:pt>
                <c:pt idx="1804">
                  <c:v>401</c:v>
                </c:pt>
                <c:pt idx="1805">
                  <c:v>402</c:v>
                </c:pt>
                <c:pt idx="1806">
                  <c:v>403</c:v>
                </c:pt>
                <c:pt idx="1807">
                  <c:v>404</c:v>
                </c:pt>
                <c:pt idx="1808">
                  <c:v>405</c:v>
                </c:pt>
                <c:pt idx="1809">
                  <c:v>406</c:v>
                </c:pt>
                <c:pt idx="1810">
                  <c:v>407</c:v>
                </c:pt>
                <c:pt idx="1811">
                  <c:v>408</c:v>
                </c:pt>
                <c:pt idx="1812">
                  <c:v>409</c:v>
                </c:pt>
                <c:pt idx="1813">
                  <c:v>410</c:v>
                </c:pt>
                <c:pt idx="1814">
                  <c:v>411</c:v>
                </c:pt>
                <c:pt idx="1815">
                  <c:v>412</c:v>
                </c:pt>
                <c:pt idx="1816">
                  <c:v>413</c:v>
                </c:pt>
                <c:pt idx="1817">
                  <c:v>414</c:v>
                </c:pt>
                <c:pt idx="1818">
                  <c:v>415</c:v>
                </c:pt>
                <c:pt idx="1819">
                  <c:v>416</c:v>
                </c:pt>
                <c:pt idx="1820">
                  <c:v>417</c:v>
                </c:pt>
                <c:pt idx="1821">
                  <c:v>418</c:v>
                </c:pt>
                <c:pt idx="1822">
                  <c:v>419</c:v>
                </c:pt>
                <c:pt idx="1823">
                  <c:v>420</c:v>
                </c:pt>
                <c:pt idx="1824">
                  <c:v>421</c:v>
                </c:pt>
                <c:pt idx="1825">
                  <c:v>422</c:v>
                </c:pt>
                <c:pt idx="1826">
                  <c:v>423</c:v>
                </c:pt>
                <c:pt idx="1827">
                  <c:v>424</c:v>
                </c:pt>
                <c:pt idx="1828">
                  <c:v>425</c:v>
                </c:pt>
                <c:pt idx="1829">
                  <c:v>426</c:v>
                </c:pt>
                <c:pt idx="1830">
                  <c:v>427</c:v>
                </c:pt>
                <c:pt idx="1831">
                  <c:v>428</c:v>
                </c:pt>
                <c:pt idx="1832">
                  <c:v>429</c:v>
                </c:pt>
                <c:pt idx="1833">
                  <c:v>430</c:v>
                </c:pt>
                <c:pt idx="1834">
                  <c:v>431</c:v>
                </c:pt>
                <c:pt idx="1835">
                  <c:v>432</c:v>
                </c:pt>
                <c:pt idx="1836">
                  <c:v>433</c:v>
                </c:pt>
                <c:pt idx="1837">
                  <c:v>434</c:v>
                </c:pt>
                <c:pt idx="1838">
                  <c:v>435</c:v>
                </c:pt>
                <c:pt idx="1839">
                  <c:v>436</c:v>
                </c:pt>
                <c:pt idx="1840">
                  <c:v>437</c:v>
                </c:pt>
                <c:pt idx="1841">
                  <c:v>438</c:v>
                </c:pt>
                <c:pt idx="1842">
                  <c:v>439</c:v>
                </c:pt>
                <c:pt idx="1843">
                  <c:v>440</c:v>
                </c:pt>
                <c:pt idx="1844">
                  <c:v>441</c:v>
                </c:pt>
                <c:pt idx="1845">
                  <c:v>442</c:v>
                </c:pt>
                <c:pt idx="1846">
                  <c:v>443</c:v>
                </c:pt>
                <c:pt idx="1847">
                  <c:v>444</c:v>
                </c:pt>
                <c:pt idx="1848">
                  <c:v>445</c:v>
                </c:pt>
                <c:pt idx="1849">
                  <c:v>446</c:v>
                </c:pt>
                <c:pt idx="1850">
                  <c:v>447</c:v>
                </c:pt>
                <c:pt idx="1851">
                  <c:v>448</c:v>
                </c:pt>
                <c:pt idx="1852">
                  <c:v>449</c:v>
                </c:pt>
                <c:pt idx="1853">
                  <c:v>450</c:v>
                </c:pt>
                <c:pt idx="1854">
                  <c:v>451</c:v>
                </c:pt>
                <c:pt idx="1855">
                  <c:v>452</c:v>
                </c:pt>
                <c:pt idx="1856">
                  <c:v>453</c:v>
                </c:pt>
                <c:pt idx="1857">
                  <c:v>454</c:v>
                </c:pt>
                <c:pt idx="1858">
                  <c:v>455</c:v>
                </c:pt>
                <c:pt idx="1859">
                  <c:v>456</c:v>
                </c:pt>
                <c:pt idx="1860">
                  <c:v>457</c:v>
                </c:pt>
                <c:pt idx="1861">
                  <c:v>458</c:v>
                </c:pt>
                <c:pt idx="1862">
                  <c:v>459</c:v>
                </c:pt>
                <c:pt idx="1863">
                  <c:v>460</c:v>
                </c:pt>
                <c:pt idx="1864">
                  <c:v>461</c:v>
                </c:pt>
                <c:pt idx="1865">
                  <c:v>462</c:v>
                </c:pt>
                <c:pt idx="1866">
                  <c:v>463</c:v>
                </c:pt>
                <c:pt idx="1867">
                  <c:v>464</c:v>
                </c:pt>
                <c:pt idx="1868">
                  <c:v>465</c:v>
                </c:pt>
                <c:pt idx="1869">
                  <c:v>466</c:v>
                </c:pt>
                <c:pt idx="1870">
                  <c:v>467</c:v>
                </c:pt>
                <c:pt idx="1871">
                  <c:v>468</c:v>
                </c:pt>
                <c:pt idx="1872">
                  <c:v>469</c:v>
                </c:pt>
                <c:pt idx="1873">
                  <c:v>470</c:v>
                </c:pt>
                <c:pt idx="1874">
                  <c:v>471</c:v>
                </c:pt>
                <c:pt idx="1875">
                  <c:v>472</c:v>
                </c:pt>
                <c:pt idx="1876">
                  <c:v>473</c:v>
                </c:pt>
                <c:pt idx="1877">
                  <c:v>474</c:v>
                </c:pt>
                <c:pt idx="1878">
                  <c:v>475</c:v>
                </c:pt>
                <c:pt idx="1879">
                  <c:v>476</c:v>
                </c:pt>
                <c:pt idx="1880">
                  <c:v>477</c:v>
                </c:pt>
                <c:pt idx="1881">
                  <c:v>478</c:v>
                </c:pt>
                <c:pt idx="1882">
                  <c:v>479</c:v>
                </c:pt>
                <c:pt idx="1883">
                  <c:v>480</c:v>
                </c:pt>
                <c:pt idx="1884">
                  <c:v>481</c:v>
                </c:pt>
                <c:pt idx="1885">
                  <c:v>482</c:v>
                </c:pt>
                <c:pt idx="1886">
                  <c:v>483</c:v>
                </c:pt>
                <c:pt idx="1887">
                  <c:v>484</c:v>
                </c:pt>
                <c:pt idx="1888">
                  <c:v>485</c:v>
                </c:pt>
                <c:pt idx="1889">
                  <c:v>486</c:v>
                </c:pt>
                <c:pt idx="1890">
                  <c:v>487</c:v>
                </c:pt>
                <c:pt idx="1891">
                  <c:v>488</c:v>
                </c:pt>
                <c:pt idx="1892">
                  <c:v>489</c:v>
                </c:pt>
                <c:pt idx="1893">
                  <c:v>490</c:v>
                </c:pt>
                <c:pt idx="1894">
                  <c:v>491</c:v>
                </c:pt>
                <c:pt idx="1895">
                  <c:v>492</c:v>
                </c:pt>
                <c:pt idx="1896">
                  <c:v>493</c:v>
                </c:pt>
                <c:pt idx="1897">
                  <c:v>494</c:v>
                </c:pt>
                <c:pt idx="1898">
                  <c:v>495</c:v>
                </c:pt>
                <c:pt idx="1899">
                  <c:v>496</c:v>
                </c:pt>
                <c:pt idx="1900">
                  <c:v>497</c:v>
                </c:pt>
                <c:pt idx="1901">
                  <c:v>498</c:v>
                </c:pt>
                <c:pt idx="1902">
                  <c:v>499</c:v>
                </c:pt>
                <c:pt idx="1903">
                  <c:v>500</c:v>
                </c:pt>
                <c:pt idx="1904">
                  <c:v>501</c:v>
                </c:pt>
                <c:pt idx="1905">
                  <c:v>502</c:v>
                </c:pt>
                <c:pt idx="1906">
                  <c:v>503</c:v>
                </c:pt>
                <c:pt idx="1907">
                  <c:v>504</c:v>
                </c:pt>
                <c:pt idx="1908">
                  <c:v>505</c:v>
                </c:pt>
                <c:pt idx="1909">
                  <c:v>506</c:v>
                </c:pt>
                <c:pt idx="1910">
                  <c:v>507</c:v>
                </c:pt>
                <c:pt idx="1911">
                  <c:v>508</c:v>
                </c:pt>
                <c:pt idx="1912">
                  <c:v>509</c:v>
                </c:pt>
                <c:pt idx="1913">
                  <c:v>510</c:v>
                </c:pt>
                <c:pt idx="1914">
                  <c:v>511</c:v>
                </c:pt>
                <c:pt idx="1915">
                  <c:v>512</c:v>
                </c:pt>
                <c:pt idx="1916">
                  <c:v>513</c:v>
                </c:pt>
                <c:pt idx="1917">
                  <c:v>514</c:v>
                </c:pt>
                <c:pt idx="1918">
                  <c:v>515</c:v>
                </c:pt>
                <c:pt idx="1919">
                  <c:v>516</c:v>
                </c:pt>
                <c:pt idx="1920">
                  <c:v>517</c:v>
                </c:pt>
                <c:pt idx="1921">
                  <c:v>518</c:v>
                </c:pt>
                <c:pt idx="1922">
                  <c:v>519</c:v>
                </c:pt>
                <c:pt idx="1923">
                  <c:v>520</c:v>
                </c:pt>
                <c:pt idx="1924">
                  <c:v>521</c:v>
                </c:pt>
                <c:pt idx="1925">
                  <c:v>522</c:v>
                </c:pt>
                <c:pt idx="1926">
                  <c:v>523</c:v>
                </c:pt>
                <c:pt idx="1927">
                  <c:v>524</c:v>
                </c:pt>
                <c:pt idx="1928">
                  <c:v>525</c:v>
                </c:pt>
                <c:pt idx="1929">
                  <c:v>526</c:v>
                </c:pt>
                <c:pt idx="1930">
                  <c:v>527</c:v>
                </c:pt>
                <c:pt idx="1931">
                  <c:v>528</c:v>
                </c:pt>
                <c:pt idx="1932">
                  <c:v>529</c:v>
                </c:pt>
                <c:pt idx="1933">
                  <c:v>530</c:v>
                </c:pt>
                <c:pt idx="1934">
                  <c:v>531</c:v>
                </c:pt>
                <c:pt idx="1935">
                  <c:v>532</c:v>
                </c:pt>
                <c:pt idx="1936">
                  <c:v>533</c:v>
                </c:pt>
                <c:pt idx="1937">
                  <c:v>534</c:v>
                </c:pt>
                <c:pt idx="1938">
                  <c:v>535</c:v>
                </c:pt>
                <c:pt idx="1939">
                  <c:v>536</c:v>
                </c:pt>
                <c:pt idx="1940">
                  <c:v>537</c:v>
                </c:pt>
                <c:pt idx="1941">
                  <c:v>538</c:v>
                </c:pt>
                <c:pt idx="1942">
                  <c:v>539</c:v>
                </c:pt>
                <c:pt idx="1943">
                  <c:v>540</c:v>
                </c:pt>
                <c:pt idx="1944">
                  <c:v>541</c:v>
                </c:pt>
                <c:pt idx="1945">
                  <c:v>542</c:v>
                </c:pt>
                <c:pt idx="1946">
                  <c:v>543</c:v>
                </c:pt>
                <c:pt idx="1947">
                  <c:v>544</c:v>
                </c:pt>
                <c:pt idx="1948">
                  <c:v>545</c:v>
                </c:pt>
                <c:pt idx="1949">
                  <c:v>546</c:v>
                </c:pt>
                <c:pt idx="1950">
                  <c:v>547</c:v>
                </c:pt>
                <c:pt idx="1951">
                  <c:v>548</c:v>
                </c:pt>
                <c:pt idx="1952">
                  <c:v>549</c:v>
                </c:pt>
                <c:pt idx="1953">
                  <c:v>550</c:v>
                </c:pt>
                <c:pt idx="1954">
                  <c:v>551</c:v>
                </c:pt>
                <c:pt idx="1955">
                  <c:v>552</c:v>
                </c:pt>
                <c:pt idx="1956">
                  <c:v>553</c:v>
                </c:pt>
                <c:pt idx="1957">
                  <c:v>554</c:v>
                </c:pt>
                <c:pt idx="1958">
                  <c:v>555</c:v>
                </c:pt>
                <c:pt idx="1959">
                  <c:v>556</c:v>
                </c:pt>
                <c:pt idx="1960">
                  <c:v>557</c:v>
                </c:pt>
                <c:pt idx="1961">
                  <c:v>558</c:v>
                </c:pt>
                <c:pt idx="1962">
                  <c:v>559</c:v>
                </c:pt>
                <c:pt idx="1963">
                  <c:v>560</c:v>
                </c:pt>
                <c:pt idx="1964">
                  <c:v>561</c:v>
                </c:pt>
                <c:pt idx="1965">
                  <c:v>562</c:v>
                </c:pt>
                <c:pt idx="1966">
                  <c:v>563</c:v>
                </c:pt>
                <c:pt idx="1967">
                  <c:v>564</c:v>
                </c:pt>
                <c:pt idx="1968">
                  <c:v>565</c:v>
                </c:pt>
                <c:pt idx="1969">
                  <c:v>566</c:v>
                </c:pt>
                <c:pt idx="1970">
                  <c:v>567</c:v>
                </c:pt>
                <c:pt idx="1971">
                  <c:v>568</c:v>
                </c:pt>
                <c:pt idx="1972">
                  <c:v>569</c:v>
                </c:pt>
                <c:pt idx="1973">
                  <c:v>570</c:v>
                </c:pt>
                <c:pt idx="1974">
                  <c:v>571</c:v>
                </c:pt>
                <c:pt idx="1975">
                  <c:v>572</c:v>
                </c:pt>
                <c:pt idx="1976">
                  <c:v>573</c:v>
                </c:pt>
                <c:pt idx="1977">
                  <c:v>574</c:v>
                </c:pt>
                <c:pt idx="1978">
                  <c:v>575</c:v>
                </c:pt>
                <c:pt idx="1979">
                  <c:v>576</c:v>
                </c:pt>
                <c:pt idx="1980">
                  <c:v>577</c:v>
                </c:pt>
                <c:pt idx="1981">
                  <c:v>578</c:v>
                </c:pt>
                <c:pt idx="1982">
                  <c:v>579</c:v>
                </c:pt>
                <c:pt idx="1983">
                  <c:v>580</c:v>
                </c:pt>
                <c:pt idx="1984">
                  <c:v>581</c:v>
                </c:pt>
                <c:pt idx="1985">
                  <c:v>582</c:v>
                </c:pt>
                <c:pt idx="1986">
                  <c:v>583</c:v>
                </c:pt>
                <c:pt idx="1987">
                  <c:v>584</c:v>
                </c:pt>
                <c:pt idx="1988">
                  <c:v>585</c:v>
                </c:pt>
                <c:pt idx="1989">
                  <c:v>586</c:v>
                </c:pt>
                <c:pt idx="1990">
                  <c:v>587</c:v>
                </c:pt>
                <c:pt idx="1991">
                  <c:v>588</c:v>
                </c:pt>
                <c:pt idx="1992">
                  <c:v>589</c:v>
                </c:pt>
                <c:pt idx="1993">
                  <c:v>590</c:v>
                </c:pt>
                <c:pt idx="1994">
                  <c:v>591</c:v>
                </c:pt>
                <c:pt idx="1995">
                  <c:v>592</c:v>
                </c:pt>
                <c:pt idx="1996">
                  <c:v>593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1.6449336745394E-006</c:v>
                </c:pt>
                <c:pt idx="47">
                  <c:v>1.6449336745394E-006</c:v>
                </c:pt>
                <c:pt idx="48">
                  <c:v>2.86560843754602E-006</c:v>
                </c:pt>
                <c:pt idx="49">
                  <c:v>-4.35423531759312E-006</c:v>
                </c:pt>
                <c:pt idx="50">
                  <c:v>-4.35423531759312E-006</c:v>
                </c:pt>
                <c:pt idx="51">
                  <c:v>-8.10557660560929E-006</c:v>
                </c:pt>
                <c:pt idx="52">
                  <c:v>-1.4357812720483E-005</c:v>
                </c:pt>
                <c:pt idx="53">
                  <c:v>-1.4357812720483E-005</c:v>
                </c:pt>
                <c:pt idx="54">
                  <c:v>-1.11126042536245E-005</c:v>
                </c:pt>
                <c:pt idx="55">
                  <c:v>-1.55338285205527E-005</c:v>
                </c:pt>
                <c:pt idx="56">
                  <c:v>-1.55338285205527E-005</c:v>
                </c:pt>
                <c:pt idx="57">
                  <c:v>-1.86301742137016E-005</c:v>
                </c:pt>
                <c:pt idx="58">
                  <c:v>-1.86301742137016E-005</c:v>
                </c:pt>
                <c:pt idx="59">
                  <c:v>-2.17711787389632E-005</c:v>
                </c:pt>
                <c:pt idx="60">
                  <c:v>-2.33565672387203E-005</c:v>
                </c:pt>
                <c:pt idx="61">
                  <c:v>-2.81573915689706E-005</c:v>
                </c:pt>
                <c:pt idx="62">
                  <c:v>-2.81573915689706E-005</c:v>
                </c:pt>
                <c:pt idx="63">
                  <c:v>-3.28912276527523E-005</c:v>
                </c:pt>
                <c:pt idx="64">
                  <c:v>-3.39332670687159E-005</c:v>
                </c:pt>
                <c:pt idx="65">
                  <c:v>-3.39332670687159E-005</c:v>
                </c:pt>
                <c:pt idx="66">
                  <c:v>-4.03641385011574E-005</c:v>
                </c:pt>
                <c:pt idx="67">
                  <c:v>-4.50086569229809E-005</c:v>
                </c:pt>
                <c:pt idx="68">
                  <c:v>-4.6594045422738E-005</c:v>
                </c:pt>
                <c:pt idx="69">
                  <c:v>-4.6594045422738E-005</c:v>
                </c:pt>
                <c:pt idx="70">
                  <c:v>-4.97945950574833E-005</c:v>
                </c:pt>
                <c:pt idx="71">
                  <c:v>-4.97945950574833E-005</c:v>
                </c:pt>
                <c:pt idx="72">
                  <c:v>-4.97945950574833E-005</c:v>
                </c:pt>
                <c:pt idx="73">
                  <c:v>-4.97945950574833E-005</c:v>
                </c:pt>
                <c:pt idx="74">
                  <c:v>-4.97945950574833E-005</c:v>
                </c:pt>
                <c:pt idx="75">
                  <c:v>-5.19233327539457E-005</c:v>
                </c:pt>
                <c:pt idx="76">
                  <c:v>-5.19233327539457E-005</c:v>
                </c:pt>
                <c:pt idx="77">
                  <c:v>-5.51089961113201E-005</c:v>
                </c:pt>
                <c:pt idx="78">
                  <c:v>-5.51089961113201E-005</c:v>
                </c:pt>
                <c:pt idx="79">
                  <c:v>-5.99098204415704E-005</c:v>
                </c:pt>
                <c:pt idx="80">
                  <c:v>-6.42566121097671E-005</c:v>
                </c:pt>
                <c:pt idx="81">
                  <c:v>-7.56148391488346E-005</c:v>
                </c:pt>
                <c:pt idx="82">
                  <c:v>-7.56148391488346E-005</c:v>
                </c:pt>
                <c:pt idx="83">
                  <c:v>-8.67646583523229E-005</c:v>
                </c:pt>
                <c:pt idx="84">
                  <c:v>-9.09328147464841E-005</c:v>
                </c:pt>
                <c:pt idx="85">
                  <c:v>-9.09328147464841E-005</c:v>
                </c:pt>
                <c:pt idx="86">
                  <c:v>-0.000104032734842419</c:v>
                </c:pt>
                <c:pt idx="87">
                  <c:v>-0.000120556494670646</c:v>
                </c:pt>
                <c:pt idx="88">
                  <c:v>-0.000120556494670646</c:v>
                </c:pt>
                <c:pt idx="89">
                  <c:v>-0.000135360891728594</c:v>
                </c:pt>
                <c:pt idx="90">
                  <c:v>-0.000139164334727915</c:v>
                </c:pt>
                <c:pt idx="91">
                  <c:v>-0.000139164334727915</c:v>
                </c:pt>
                <c:pt idx="92">
                  <c:v>-0.000150522561766983</c:v>
                </c:pt>
                <c:pt idx="93">
                  <c:v>-0.000165326958824931</c:v>
                </c:pt>
                <c:pt idx="94">
                  <c:v>-0.000169390911618726</c:v>
                </c:pt>
                <c:pt idx="95">
                  <c:v>-0.000169390911618726</c:v>
                </c:pt>
                <c:pt idx="96">
                  <c:v>-0.000180905444534477</c:v>
                </c:pt>
                <c:pt idx="97">
                  <c:v>-0.000194183999904448</c:v>
                </c:pt>
                <c:pt idx="98">
                  <c:v>-0.000194183999904448</c:v>
                </c:pt>
                <c:pt idx="99">
                  <c:v>-0.000199141128331092</c:v>
                </c:pt>
                <c:pt idx="100">
                  <c:v>-0.000212300593518372</c:v>
                </c:pt>
                <c:pt idx="101">
                  <c:v>-0.000216156138476588</c:v>
                </c:pt>
                <c:pt idx="102">
                  <c:v>-0.000216156138476588</c:v>
                </c:pt>
                <c:pt idx="103">
                  <c:v>-0.000228883902045232</c:v>
                </c:pt>
                <c:pt idx="104">
                  <c:v>-0.000242341092689239</c:v>
                </c:pt>
                <c:pt idx="105">
                  <c:v>-0.000242341092689239</c:v>
                </c:pt>
                <c:pt idx="106">
                  <c:v>-0.000255679193150555</c:v>
                </c:pt>
                <c:pt idx="107">
                  <c:v>-0.000255679193150555</c:v>
                </c:pt>
                <c:pt idx="108">
                  <c:v>-0.000267350031942991</c:v>
                </c:pt>
                <c:pt idx="109">
                  <c:v>-0.000280807222586997</c:v>
                </c:pt>
                <c:pt idx="110">
                  <c:v>-0.000280807222586997</c:v>
                </c:pt>
                <c:pt idx="111">
                  <c:v>-0.000291123411129042</c:v>
                </c:pt>
                <c:pt idx="112">
                  <c:v>-0.000291123411129042</c:v>
                </c:pt>
                <c:pt idx="113">
                  <c:v>-0.000300948352597656</c:v>
                </c:pt>
                <c:pt idx="114">
                  <c:v>-0.000300948352597656</c:v>
                </c:pt>
                <c:pt idx="115">
                  <c:v>-0.000309396314104958</c:v>
                </c:pt>
                <c:pt idx="116">
                  <c:v>-0.000309954549514869</c:v>
                </c:pt>
                <c:pt idx="117">
                  <c:v>-0.000311636698883402</c:v>
                </c:pt>
                <c:pt idx="118">
                  <c:v>-0.000311636698883402</c:v>
                </c:pt>
                <c:pt idx="119">
                  <c:v>-0.000321774252126017</c:v>
                </c:pt>
                <c:pt idx="120">
                  <c:v>-0.000321774252126017</c:v>
                </c:pt>
                <c:pt idx="121">
                  <c:v>-0.000328592166746523</c:v>
                </c:pt>
                <c:pt idx="122">
                  <c:v>-0.000329738410104082</c:v>
                </c:pt>
                <c:pt idx="123">
                  <c:v>-0.000333206912731504</c:v>
                </c:pt>
                <c:pt idx="124">
                  <c:v>-0.000333206912731504</c:v>
                </c:pt>
                <c:pt idx="125">
                  <c:v>-0.000340084372457865</c:v>
                </c:pt>
                <c:pt idx="126">
                  <c:v>-0.000341185956983312</c:v>
                </c:pt>
                <c:pt idx="127">
                  <c:v>-0.000341185956983312</c:v>
                </c:pt>
                <c:pt idx="128">
                  <c:v>-0.000342897878907041</c:v>
                </c:pt>
                <c:pt idx="129">
                  <c:v>-0.000341781408104223</c:v>
                </c:pt>
                <c:pt idx="130">
                  <c:v>-0.000335082583695429</c:v>
                </c:pt>
                <c:pt idx="131">
                  <c:v>-0.000335082583695429</c:v>
                </c:pt>
                <c:pt idx="132">
                  <c:v>-0.00033214254422813</c:v>
                </c:pt>
                <c:pt idx="133">
                  <c:v>-0.000318030356289681</c:v>
                </c:pt>
                <c:pt idx="134">
                  <c:v>-0.000318030356289681</c:v>
                </c:pt>
                <c:pt idx="135">
                  <c:v>-0.000300836714306256</c:v>
                </c:pt>
                <c:pt idx="136">
                  <c:v>-0.000281596212233295</c:v>
                </c:pt>
                <c:pt idx="137">
                  <c:v>-0.000275716135537665</c:v>
                </c:pt>
                <c:pt idx="138">
                  <c:v>-0.000275716135537665</c:v>
                </c:pt>
                <c:pt idx="139">
                  <c:v>-0.000260442820925845</c:v>
                </c:pt>
                <c:pt idx="140">
                  <c:v>-0.000233870845632751</c:v>
                </c:pt>
                <c:pt idx="141">
                  <c:v>-0.000233870845632751</c:v>
                </c:pt>
                <c:pt idx="142">
                  <c:v>-0.000223688648453332</c:v>
                </c:pt>
                <c:pt idx="143">
                  <c:v>-0.000189896866758995</c:v>
                </c:pt>
                <c:pt idx="144">
                  <c:v>-0.000189896866758995</c:v>
                </c:pt>
                <c:pt idx="145">
                  <c:v>-0.000176901167727369</c:v>
                </c:pt>
                <c:pt idx="146">
                  <c:v>-0.000177496617625067</c:v>
                </c:pt>
                <c:pt idx="147">
                  <c:v>-0.000177347755150642</c:v>
                </c:pt>
                <c:pt idx="148">
                  <c:v>-0.000177347755150642</c:v>
                </c:pt>
                <c:pt idx="149">
                  <c:v>-0.000177347755150642</c:v>
                </c:pt>
                <c:pt idx="150">
                  <c:v>-0.000173440111725187</c:v>
                </c:pt>
                <c:pt idx="151">
                  <c:v>-0.000173440111725187</c:v>
                </c:pt>
                <c:pt idx="152">
                  <c:v>-0.000173216817815161</c:v>
                </c:pt>
                <c:pt idx="153">
                  <c:v>-0.000173216817815161</c:v>
                </c:pt>
                <c:pt idx="154">
                  <c:v>-0.000173216817815161</c:v>
                </c:pt>
                <c:pt idx="155">
                  <c:v>-0.000175926111053308</c:v>
                </c:pt>
                <c:pt idx="156">
                  <c:v>-0.000175926111053308</c:v>
                </c:pt>
                <c:pt idx="157">
                  <c:v>-0.000177340304840352</c:v>
                </c:pt>
                <c:pt idx="158">
                  <c:v>-0.000177191442365928</c:v>
                </c:pt>
                <c:pt idx="159">
                  <c:v>-0.000177191442365928</c:v>
                </c:pt>
                <c:pt idx="160">
                  <c:v>-0.00017706490919136</c:v>
                </c:pt>
                <c:pt idx="161">
                  <c:v>-0.000176841615281334</c:v>
                </c:pt>
                <c:pt idx="162">
                  <c:v>-0.000176841615281334</c:v>
                </c:pt>
                <c:pt idx="163">
                  <c:v>-0.000176841615281334</c:v>
                </c:pt>
                <c:pt idx="164">
                  <c:v>-0.000176841615281334</c:v>
                </c:pt>
                <c:pt idx="165">
                  <c:v>-0.000176841615281334</c:v>
                </c:pt>
                <c:pt idx="166">
                  <c:v>-0.000176841615281334</c:v>
                </c:pt>
                <c:pt idx="167">
                  <c:v>-0.000176841615281334</c:v>
                </c:pt>
                <c:pt idx="168">
                  <c:v>-0.000176841615281334</c:v>
                </c:pt>
                <c:pt idx="169">
                  <c:v>-0.000176841615281334</c:v>
                </c:pt>
                <c:pt idx="170">
                  <c:v>-0.000176841615281334</c:v>
                </c:pt>
                <c:pt idx="171">
                  <c:v>-0.000176841615281334</c:v>
                </c:pt>
                <c:pt idx="172">
                  <c:v>-0.000176841615281334</c:v>
                </c:pt>
                <c:pt idx="173">
                  <c:v>-0.000176841615281334</c:v>
                </c:pt>
                <c:pt idx="174">
                  <c:v>-0.000176841615281334</c:v>
                </c:pt>
                <c:pt idx="175">
                  <c:v>-0.000176841615281334</c:v>
                </c:pt>
                <c:pt idx="176">
                  <c:v>-0.000176841615281334</c:v>
                </c:pt>
                <c:pt idx="177">
                  <c:v>-0.000176841615281334</c:v>
                </c:pt>
                <c:pt idx="178">
                  <c:v>-0.000176060087453285</c:v>
                </c:pt>
                <c:pt idx="179">
                  <c:v>-0.000176060087453285</c:v>
                </c:pt>
                <c:pt idx="180">
                  <c:v>-0.000175747476322066</c:v>
                </c:pt>
                <c:pt idx="181">
                  <c:v>-0.000174660807452417</c:v>
                </c:pt>
                <c:pt idx="182">
                  <c:v>-0.000174660807452417</c:v>
                </c:pt>
                <c:pt idx="183">
                  <c:v>-0.000178635283754786</c:v>
                </c:pt>
                <c:pt idx="184">
                  <c:v>-0.00018180573631111</c:v>
                </c:pt>
                <c:pt idx="185">
                  <c:v>-0.00018180573631111</c:v>
                </c:pt>
                <c:pt idx="186">
                  <c:v>-0.000194307410070579</c:v>
                </c:pt>
                <c:pt idx="187">
                  <c:v>-0.000192268767280963</c:v>
                </c:pt>
                <c:pt idx="188">
                  <c:v>-0.000192268767280963</c:v>
                </c:pt>
                <c:pt idx="189">
                  <c:v>-0.00019007401131602</c:v>
                </c:pt>
                <c:pt idx="190">
                  <c:v>-0.000173829128795175</c:v>
                </c:pt>
                <c:pt idx="191">
                  <c:v>-0.000164503710097631</c:v>
                </c:pt>
                <c:pt idx="192">
                  <c:v>-0.000164503710097631</c:v>
                </c:pt>
                <c:pt idx="193">
                  <c:v>-0.000158049241970136</c:v>
                </c:pt>
                <c:pt idx="194">
                  <c:v>-0.00016174384466992</c:v>
                </c:pt>
                <c:pt idx="195">
                  <c:v>-0.00016174384466992</c:v>
                </c:pt>
                <c:pt idx="196">
                  <c:v>-0.000165934998769272</c:v>
                </c:pt>
                <c:pt idx="197">
                  <c:v>-0.000196517210392416</c:v>
                </c:pt>
                <c:pt idx="198">
                  <c:v>-0.000201441005950053</c:v>
                </c:pt>
                <c:pt idx="199">
                  <c:v>-0.000201441005950053</c:v>
                </c:pt>
                <c:pt idx="200">
                  <c:v>-0.000206497857515163</c:v>
                </c:pt>
                <c:pt idx="201">
                  <c:v>-0.00018452736671464</c:v>
                </c:pt>
                <c:pt idx="202">
                  <c:v>-0.00018452736671464</c:v>
                </c:pt>
                <c:pt idx="203">
                  <c:v>-0.000178540594027561</c:v>
                </c:pt>
                <c:pt idx="204">
                  <c:v>-0.000141161414299042</c:v>
                </c:pt>
                <c:pt idx="205">
                  <c:v>-0.000141161414299042</c:v>
                </c:pt>
                <c:pt idx="206">
                  <c:v>-0.000141161414299042</c:v>
                </c:pt>
                <c:pt idx="207">
                  <c:v>-0.000169521452891065</c:v>
                </c:pt>
                <c:pt idx="208">
                  <c:v>-0.000177227201074088</c:v>
                </c:pt>
                <c:pt idx="209">
                  <c:v>-0.000177227201074088</c:v>
                </c:pt>
                <c:pt idx="210">
                  <c:v>-0.000240336719945909</c:v>
                </c:pt>
                <c:pt idx="211">
                  <c:v>-0.000231922009380364</c:v>
                </c:pt>
                <c:pt idx="212">
                  <c:v>-0.000240606524493684</c:v>
                </c:pt>
                <c:pt idx="213">
                  <c:v>-0.000240606524493684</c:v>
                </c:pt>
                <c:pt idx="214">
                  <c:v>-0.000194382393562399</c:v>
                </c:pt>
                <c:pt idx="215">
                  <c:v>-0.000184658625829021</c:v>
                </c:pt>
                <c:pt idx="216">
                  <c:v>-0.000184658625829021</c:v>
                </c:pt>
                <c:pt idx="217">
                  <c:v>-0.000184658625829021</c:v>
                </c:pt>
                <c:pt idx="218">
                  <c:v>-0.000205465933235419</c:v>
                </c:pt>
                <c:pt idx="219">
                  <c:v>-0.000205465933235419</c:v>
                </c:pt>
                <c:pt idx="220">
                  <c:v>-0.00029330658545854</c:v>
                </c:pt>
                <c:pt idx="221">
                  <c:v>-0.00029330658545854</c:v>
                </c:pt>
                <c:pt idx="222">
                  <c:v>-0.00029330658545854</c:v>
                </c:pt>
                <c:pt idx="223">
                  <c:v>-0.00029330658545854</c:v>
                </c:pt>
                <c:pt idx="224">
                  <c:v>-0.000243774367699046</c:v>
                </c:pt>
                <c:pt idx="225">
                  <c:v>-0.000243774367699046</c:v>
                </c:pt>
                <c:pt idx="226">
                  <c:v>-0.000204706804637386</c:v>
                </c:pt>
                <c:pt idx="227">
                  <c:v>-0.000204706804637386</c:v>
                </c:pt>
                <c:pt idx="228">
                  <c:v>-0.000285939884776551</c:v>
                </c:pt>
                <c:pt idx="229">
                  <c:v>-0.000314382902320698</c:v>
                </c:pt>
                <c:pt idx="230">
                  <c:v>-0.000314382902320698</c:v>
                </c:pt>
                <c:pt idx="231">
                  <c:v>-0.000328786708078149</c:v>
                </c:pt>
                <c:pt idx="232">
                  <c:v>-0.000328786708078149</c:v>
                </c:pt>
                <c:pt idx="233">
                  <c:v>-0.000328786708078149</c:v>
                </c:pt>
                <c:pt idx="234">
                  <c:v>-0.000266627670497654</c:v>
                </c:pt>
                <c:pt idx="235">
                  <c:v>-0.000266627670497654</c:v>
                </c:pt>
                <c:pt idx="236">
                  <c:v>-0.000218742612381678</c:v>
                </c:pt>
                <c:pt idx="237">
                  <c:v>-0.000218742612381678</c:v>
                </c:pt>
                <c:pt idx="238">
                  <c:v>-0.000284709383380612</c:v>
                </c:pt>
                <c:pt idx="239">
                  <c:v>-0.000284709383380612</c:v>
                </c:pt>
                <c:pt idx="240">
                  <c:v>-0.000353547825506739</c:v>
                </c:pt>
                <c:pt idx="241">
                  <c:v>-0.000353547825506739</c:v>
                </c:pt>
                <c:pt idx="242">
                  <c:v>-0.000353547825506739</c:v>
                </c:pt>
                <c:pt idx="243">
                  <c:v>-0.000335074104090396</c:v>
                </c:pt>
                <c:pt idx="244">
                  <c:v>-0.000223387247146207</c:v>
                </c:pt>
                <c:pt idx="245">
                  <c:v>-0.000261497670123192</c:v>
                </c:pt>
                <c:pt idx="246">
                  <c:v>-0.000261497670123192</c:v>
                </c:pt>
                <c:pt idx="247">
                  <c:v>-0.000300960377759584</c:v>
                </c:pt>
                <c:pt idx="248">
                  <c:v>-0.000440463648686905</c:v>
                </c:pt>
                <c:pt idx="249">
                  <c:v>-0.000440463648686905</c:v>
                </c:pt>
                <c:pt idx="250">
                  <c:v>-0.000584095203673844</c:v>
                </c:pt>
                <c:pt idx="251">
                  <c:v>-0.000584095203673844</c:v>
                </c:pt>
                <c:pt idx="252">
                  <c:v>-0.000499267643682919</c:v>
                </c:pt>
                <c:pt idx="253">
                  <c:v>-0.000455927341546327</c:v>
                </c:pt>
                <c:pt idx="254">
                  <c:v>-0.000455927341546327</c:v>
                </c:pt>
                <c:pt idx="255">
                  <c:v>-0.000544523640736614</c:v>
                </c:pt>
                <c:pt idx="256">
                  <c:v>-0.000567361963609174</c:v>
                </c:pt>
                <c:pt idx="257">
                  <c:v>-0.000567361963609174</c:v>
                </c:pt>
                <c:pt idx="258">
                  <c:v>-0.000682620154244382</c:v>
                </c:pt>
                <c:pt idx="259">
                  <c:v>-0.000658933470653886</c:v>
                </c:pt>
                <c:pt idx="260">
                  <c:v>-0.000586247846476963</c:v>
                </c:pt>
                <c:pt idx="261">
                  <c:v>-0.000586247846476963</c:v>
                </c:pt>
                <c:pt idx="262">
                  <c:v>-0.000537546049704699</c:v>
                </c:pt>
                <c:pt idx="263">
                  <c:v>-0.000611894627382677</c:v>
                </c:pt>
                <c:pt idx="264">
                  <c:v>-0.000611894627382677</c:v>
                </c:pt>
                <c:pt idx="265">
                  <c:v>-0.000637333209148316</c:v>
                </c:pt>
                <c:pt idx="266">
                  <c:v>-0.000816905187637977</c:v>
                </c:pt>
                <c:pt idx="267">
                  <c:v>-0.000816905187637977</c:v>
                </c:pt>
                <c:pt idx="268">
                  <c:v>-0.000843190030472621</c:v>
                </c:pt>
                <c:pt idx="269">
                  <c:v>-0.000816352005280868</c:v>
                </c:pt>
                <c:pt idx="270">
                  <c:v>-0.000735439455524269</c:v>
                </c:pt>
                <c:pt idx="271">
                  <c:v>-0.000735439455524269</c:v>
                </c:pt>
                <c:pt idx="272">
                  <c:v>-0.000762834695234527</c:v>
                </c:pt>
                <c:pt idx="273">
                  <c:v>-0.000762834695234527</c:v>
                </c:pt>
                <c:pt idx="274">
                  <c:v>-0.000819317487684433</c:v>
                </c:pt>
                <c:pt idx="275">
                  <c:v>-0.000819317487684433</c:v>
                </c:pt>
                <c:pt idx="276">
                  <c:v>-0.000961553292491936</c:v>
                </c:pt>
                <c:pt idx="277">
                  <c:v>-0.000961553292491936</c:v>
                </c:pt>
                <c:pt idx="278">
                  <c:v>-0.000961553292491936</c:v>
                </c:pt>
                <c:pt idx="279">
                  <c:v>-0.000931950284746106</c:v>
                </c:pt>
                <c:pt idx="280">
                  <c:v>-0.000962026542107664</c:v>
                </c:pt>
                <c:pt idx="281">
                  <c:v>-0.000962026542107664</c:v>
                </c:pt>
                <c:pt idx="282">
                  <c:v>-0.00111332846695654</c:v>
                </c:pt>
                <c:pt idx="283">
                  <c:v>-0.00117521765218882</c:v>
                </c:pt>
                <c:pt idx="284">
                  <c:v>-0.00120634092351411</c:v>
                </c:pt>
                <c:pt idx="285">
                  <c:v>-0.00120634092351411</c:v>
                </c:pt>
                <c:pt idx="286">
                  <c:v>-0.00120634092351411</c:v>
                </c:pt>
                <c:pt idx="287">
                  <c:v>-0.00117430739306781</c:v>
                </c:pt>
                <c:pt idx="288">
                  <c:v>-0.00117430739306781</c:v>
                </c:pt>
                <c:pt idx="289">
                  <c:v>-0.00117430739306781</c:v>
                </c:pt>
                <c:pt idx="290">
                  <c:v>-0.00127239975321255</c:v>
                </c:pt>
                <c:pt idx="291">
                  <c:v>-0.00130566339965222</c:v>
                </c:pt>
                <c:pt idx="292">
                  <c:v>-0.00140588605369056</c:v>
                </c:pt>
                <c:pt idx="293">
                  <c:v>-0.00140588605369056</c:v>
                </c:pt>
                <c:pt idx="294">
                  <c:v>-0.00140588605369056</c:v>
                </c:pt>
                <c:pt idx="295">
                  <c:v>-0.00144018506991095</c:v>
                </c:pt>
                <c:pt idx="296">
                  <c:v>-0.00144018506991095</c:v>
                </c:pt>
                <c:pt idx="297">
                  <c:v>-0.00144018506991095</c:v>
                </c:pt>
                <c:pt idx="298">
                  <c:v>-0.00154510099199523</c:v>
                </c:pt>
                <c:pt idx="299">
                  <c:v>-0.00154510099199523</c:v>
                </c:pt>
                <c:pt idx="300">
                  <c:v>-0.00158055160927194</c:v>
                </c:pt>
                <c:pt idx="301">
                  <c:v>-0.00165168368767166</c:v>
                </c:pt>
                <c:pt idx="302">
                  <c:v>-0.00161576043623344</c:v>
                </c:pt>
                <c:pt idx="303">
                  <c:v>-0.00161576043623344</c:v>
                </c:pt>
                <c:pt idx="304">
                  <c:v>-0.00154282005963071</c:v>
                </c:pt>
                <c:pt idx="305">
                  <c:v>-0.00161606729374704</c:v>
                </c:pt>
                <c:pt idx="306">
                  <c:v>-0.00161606729374704</c:v>
                </c:pt>
                <c:pt idx="307">
                  <c:v>-0.00165306295538693</c:v>
                </c:pt>
                <c:pt idx="308">
                  <c:v>-0.00165306295538693</c:v>
                </c:pt>
                <c:pt idx="309">
                  <c:v>-0.00187793139579344</c:v>
                </c:pt>
                <c:pt idx="310">
                  <c:v>-0.00187793139579344</c:v>
                </c:pt>
                <c:pt idx="311">
                  <c:v>-0.00184003880041178</c:v>
                </c:pt>
                <c:pt idx="312">
                  <c:v>-0.00184003880041178</c:v>
                </c:pt>
                <c:pt idx="313">
                  <c:v>-0.00187841762245598</c:v>
                </c:pt>
                <c:pt idx="314">
                  <c:v>-0.00183972951806204</c:v>
                </c:pt>
                <c:pt idx="315">
                  <c:v>-0.00183972951806204</c:v>
                </c:pt>
                <c:pt idx="316">
                  <c:v>-0.00191768400396956</c:v>
                </c:pt>
                <c:pt idx="317">
                  <c:v>-0.00191768400396956</c:v>
                </c:pt>
                <c:pt idx="318">
                  <c:v>-0.00191768400396956</c:v>
                </c:pt>
                <c:pt idx="319">
                  <c:v>-0.00191768400396956</c:v>
                </c:pt>
                <c:pt idx="320">
                  <c:v>-0.00187794565369026</c:v>
                </c:pt>
                <c:pt idx="321">
                  <c:v>-0.0018379535677784</c:v>
                </c:pt>
                <c:pt idx="322">
                  <c:v>-0.00211841928062072</c:v>
                </c:pt>
                <c:pt idx="323">
                  <c:v>-0.00211841928062072</c:v>
                </c:pt>
                <c:pt idx="324">
                  <c:v>-0.00211841928062072</c:v>
                </c:pt>
                <c:pt idx="325">
                  <c:v>-0.00211841928062072</c:v>
                </c:pt>
                <c:pt idx="326">
                  <c:v>-0.00236264009153913</c:v>
                </c:pt>
                <c:pt idx="327">
                  <c:v>-0.00236264009153913</c:v>
                </c:pt>
                <c:pt idx="328">
                  <c:v>-0.00228076794261548</c:v>
                </c:pt>
                <c:pt idx="329">
                  <c:v>-0.00240410064124464</c:v>
                </c:pt>
                <c:pt idx="330">
                  <c:v>-0.00240410064124464</c:v>
                </c:pt>
                <c:pt idx="331">
                  <c:v>-0.00227998987519049</c:v>
                </c:pt>
                <c:pt idx="332">
                  <c:v>-0.00227998987519049</c:v>
                </c:pt>
                <c:pt idx="333">
                  <c:v>-0.00236317228275209</c:v>
                </c:pt>
                <c:pt idx="334">
                  <c:v>-0.00227964026965268</c:v>
                </c:pt>
                <c:pt idx="335">
                  <c:v>-0.00227964026965268</c:v>
                </c:pt>
                <c:pt idx="336">
                  <c:v>-0.00253049484355688</c:v>
                </c:pt>
                <c:pt idx="337">
                  <c:v>-0.00232070081964325</c:v>
                </c:pt>
                <c:pt idx="338">
                  <c:v>-0.00240499570266185</c:v>
                </c:pt>
                <c:pt idx="339">
                  <c:v>-0.00240499570266185</c:v>
                </c:pt>
                <c:pt idx="340">
                  <c:v>-0.00253157112597191</c:v>
                </c:pt>
                <c:pt idx="341">
                  <c:v>-0.00257386101887417</c:v>
                </c:pt>
                <c:pt idx="342">
                  <c:v>-0.00257386101887417</c:v>
                </c:pt>
                <c:pt idx="343">
                  <c:v>-0.00236191442423182</c:v>
                </c:pt>
                <c:pt idx="344">
                  <c:v>-0.00227694949807044</c:v>
                </c:pt>
                <c:pt idx="345">
                  <c:v>-0.00227694949807044</c:v>
                </c:pt>
                <c:pt idx="346">
                  <c:v>-0.0024894988348144</c:v>
                </c:pt>
                <c:pt idx="347">
                  <c:v>-0.00240434903461572</c:v>
                </c:pt>
                <c:pt idx="348">
                  <c:v>-0.00240434903461572</c:v>
                </c:pt>
                <c:pt idx="349">
                  <c:v>-0.00253217680596715</c:v>
                </c:pt>
                <c:pt idx="350">
                  <c:v>-0.0024469371960912</c:v>
                </c:pt>
                <c:pt idx="351">
                  <c:v>-0.0024042925867423</c:v>
                </c:pt>
                <c:pt idx="352">
                  <c:v>-0.0024042925867423</c:v>
                </c:pt>
                <c:pt idx="353">
                  <c:v>-0.00266016883615398</c:v>
                </c:pt>
                <c:pt idx="354">
                  <c:v>-0.00248961330324039</c:v>
                </c:pt>
                <c:pt idx="355">
                  <c:v>-0.00248961330324039</c:v>
                </c:pt>
                <c:pt idx="356">
                  <c:v>-0.00253222960469621</c:v>
                </c:pt>
                <c:pt idx="357">
                  <c:v>-0.00274525525103736</c:v>
                </c:pt>
                <c:pt idx="358">
                  <c:v>-0.00274525525103736</c:v>
                </c:pt>
                <c:pt idx="359">
                  <c:v>-0.00274525525103736</c:v>
                </c:pt>
                <c:pt idx="360">
                  <c:v>-0.00274525525103736</c:v>
                </c:pt>
                <c:pt idx="361">
                  <c:v>-0.00274525525103736</c:v>
                </c:pt>
                <c:pt idx="362">
                  <c:v>-0.00274525525103736</c:v>
                </c:pt>
                <c:pt idx="363">
                  <c:v>-0.00274525525103736</c:v>
                </c:pt>
                <c:pt idx="364">
                  <c:v>-0.00274525525103736</c:v>
                </c:pt>
                <c:pt idx="365">
                  <c:v>-0.00274525525103736</c:v>
                </c:pt>
                <c:pt idx="366">
                  <c:v>-0.00274525525103736</c:v>
                </c:pt>
                <c:pt idx="367">
                  <c:v>-0.00274525525103736</c:v>
                </c:pt>
                <c:pt idx="368">
                  <c:v>-0.00274525525103736</c:v>
                </c:pt>
                <c:pt idx="369">
                  <c:v>-0.00274525525103736</c:v>
                </c:pt>
                <c:pt idx="370">
                  <c:v>-0.00274525525103736</c:v>
                </c:pt>
                <c:pt idx="371">
                  <c:v>-0.00274525525103736</c:v>
                </c:pt>
                <c:pt idx="372">
                  <c:v>-0.00274525525103736</c:v>
                </c:pt>
                <c:pt idx="373">
                  <c:v>-0.00274525525103736</c:v>
                </c:pt>
                <c:pt idx="374">
                  <c:v>-0.00274525525103736</c:v>
                </c:pt>
                <c:pt idx="375">
                  <c:v>-0.00274525525103736</c:v>
                </c:pt>
                <c:pt idx="376">
                  <c:v>-0.00274525525103736</c:v>
                </c:pt>
                <c:pt idx="377">
                  <c:v>-0.00274525525103736</c:v>
                </c:pt>
                <c:pt idx="378">
                  <c:v>-0.00274525525103736</c:v>
                </c:pt>
                <c:pt idx="379">
                  <c:v>-0.00274525525103736</c:v>
                </c:pt>
                <c:pt idx="380">
                  <c:v>-0.00274525525103736</c:v>
                </c:pt>
                <c:pt idx="381">
                  <c:v>-0.00274525525103736</c:v>
                </c:pt>
                <c:pt idx="382">
                  <c:v>-0.00274525525103736</c:v>
                </c:pt>
                <c:pt idx="383">
                  <c:v>-0.00274525525103736</c:v>
                </c:pt>
                <c:pt idx="384">
                  <c:v>-0.00274525525103736</c:v>
                </c:pt>
                <c:pt idx="385">
                  <c:v>-0.00274525525103736</c:v>
                </c:pt>
                <c:pt idx="386">
                  <c:v>-0.00176587821758959</c:v>
                </c:pt>
                <c:pt idx="387">
                  <c:v>-0.00176587821758959</c:v>
                </c:pt>
                <c:pt idx="388">
                  <c:v>0.00930534042138509</c:v>
                </c:pt>
                <c:pt idx="389">
                  <c:v>0.0153944520928181</c:v>
                </c:pt>
                <c:pt idx="390">
                  <c:v>0.0153944520928181</c:v>
                </c:pt>
                <c:pt idx="391">
                  <c:v>0.0222074432483775</c:v>
                </c:pt>
                <c:pt idx="392">
                  <c:v>0.0282114502795138</c:v>
                </c:pt>
                <c:pt idx="393">
                  <c:v>0.0282114502795138</c:v>
                </c:pt>
                <c:pt idx="394">
                  <c:v>0.0374516596820426</c:v>
                </c:pt>
                <c:pt idx="395">
                  <c:v>0.0465636831524628</c:v>
                </c:pt>
                <c:pt idx="396">
                  <c:v>0.0465636831524628</c:v>
                </c:pt>
                <c:pt idx="397">
                  <c:v>0.0549095179046671</c:v>
                </c:pt>
                <c:pt idx="398">
                  <c:v>0.0549095179046671</c:v>
                </c:pt>
                <c:pt idx="399">
                  <c:v>0.063595490416964</c:v>
                </c:pt>
                <c:pt idx="400">
                  <c:v>0.0663633216196697</c:v>
                </c:pt>
                <c:pt idx="401">
                  <c:v>0.0663633216196697</c:v>
                </c:pt>
                <c:pt idx="402">
                  <c:v>0.0752628781409993</c:v>
                </c:pt>
                <c:pt idx="403">
                  <c:v>0.0842472504956006</c:v>
                </c:pt>
                <c:pt idx="404">
                  <c:v>0.0872278189205045</c:v>
                </c:pt>
                <c:pt idx="405">
                  <c:v>0.0872278189205045</c:v>
                </c:pt>
                <c:pt idx="406">
                  <c:v>0.095999120275546</c:v>
                </c:pt>
                <c:pt idx="407">
                  <c:v>0.104898071785513</c:v>
                </c:pt>
                <c:pt idx="408">
                  <c:v>0.104898071785513</c:v>
                </c:pt>
                <c:pt idx="409">
                  <c:v>0.107921160575981</c:v>
                </c:pt>
                <c:pt idx="410">
                  <c:v>0.116734867978165</c:v>
                </c:pt>
                <c:pt idx="411">
                  <c:v>0.11967274146371</c:v>
                </c:pt>
                <c:pt idx="412">
                  <c:v>0.11967274146371</c:v>
                </c:pt>
                <c:pt idx="413">
                  <c:v>0.128826984933163</c:v>
                </c:pt>
                <c:pt idx="414">
                  <c:v>0.131892622290444</c:v>
                </c:pt>
                <c:pt idx="415">
                  <c:v>0.143814515104609</c:v>
                </c:pt>
                <c:pt idx="416">
                  <c:v>0.143814515104609</c:v>
                </c:pt>
                <c:pt idx="417">
                  <c:v>0.152755780713054</c:v>
                </c:pt>
                <c:pt idx="418">
                  <c:v>0.152755780713054</c:v>
                </c:pt>
                <c:pt idx="419">
                  <c:v>0.161952692784898</c:v>
                </c:pt>
                <c:pt idx="420">
                  <c:v>0.165060999856583</c:v>
                </c:pt>
                <c:pt idx="421">
                  <c:v>0.174173023327004</c:v>
                </c:pt>
                <c:pt idx="422">
                  <c:v>0.174173023327004</c:v>
                </c:pt>
                <c:pt idx="423">
                  <c:v>0.183412422549661</c:v>
                </c:pt>
                <c:pt idx="424">
                  <c:v>0.183412422549661</c:v>
                </c:pt>
                <c:pt idx="425">
                  <c:v>0.192438843068663</c:v>
                </c:pt>
                <c:pt idx="426">
                  <c:v>0.19554711976244</c:v>
                </c:pt>
                <c:pt idx="427">
                  <c:v>0.204914437141353</c:v>
                </c:pt>
                <c:pt idx="428">
                  <c:v>0.204914437141353</c:v>
                </c:pt>
                <c:pt idx="429">
                  <c:v>0.213983435115634</c:v>
                </c:pt>
                <c:pt idx="430">
                  <c:v>0.217134166806229</c:v>
                </c:pt>
                <c:pt idx="431">
                  <c:v>0.217134166806229</c:v>
                </c:pt>
                <c:pt idx="432">
                  <c:v>0.226416143905488</c:v>
                </c:pt>
                <c:pt idx="433">
                  <c:v>0.235783369163848</c:v>
                </c:pt>
                <c:pt idx="434">
                  <c:v>0.235783369163848</c:v>
                </c:pt>
                <c:pt idx="435">
                  <c:v>0.238934224990416</c:v>
                </c:pt>
                <c:pt idx="436">
                  <c:v>0.248173896806164</c:v>
                </c:pt>
                <c:pt idx="437">
                  <c:v>0.257711622551452</c:v>
                </c:pt>
                <c:pt idx="438">
                  <c:v>0.26077735007421</c:v>
                </c:pt>
                <c:pt idx="439">
                  <c:v>0.26077735007421</c:v>
                </c:pt>
                <c:pt idx="440">
                  <c:v>0.270102362138938</c:v>
                </c:pt>
                <c:pt idx="441">
                  <c:v>0.279852983548183</c:v>
                </c:pt>
                <c:pt idx="442">
                  <c:v>0.279852983548183</c:v>
                </c:pt>
                <c:pt idx="443">
                  <c:v>0.289220484312167</c:v>
                </c:pt>
                <c:pt idx="444">
                  <c:v>0.289220484312167</c:v>
                </c:pt>
                <c:pt idx="445">
                  <c:v>0.298886136087022</c:v>
                </c:pt>
                <c:pt idx="446">
                  <c:v>0.298886136087022</c:v>
                </c:pt>
                <c:pt idx="447">
                  <c:v>0.308508925758088</c:v>
                </c:pt>
                <c:pt idx="448">
                  <c:v>0.308508925758088</c:v>
                </c:pt>
                <c:pt idx="449">
                  <c:v>0.318089603407302</c:v>
                </c:pt>
                <c:pt idx="450">
                  <c:v>0.318089603407302</c:v>
                </c:pt>
                <c:pt idx="451">
                  <c:v>0.327798117121195</c:v>
                </c:pt>
                <c:pt idx="452">
                  <c:v>0.331034288359159</c:v>
                </c:pt>
                <c:pt idx="453">
                  <c:v>0.340615058471554</c:v>
                </c:pt>
                <c:pt idx="454">
                  <c:v>0.340615058471554</c:v>
                </c:pt>
                <c:pt idx="455">
                  <c:v>0.350408734586446</c:v>
                </c:pt>
                <c:pt idx="456">
                  <c:v>0.350408734586446</c:v>
                </c:pt>
                <c:pt idx="457">
                  <c:v>0.36003208589934</c:v>
                </c:pt>
                <c:pt idx="458">
                  <c:v>0.369783368136565</c:v>
                </c:pt>
                <c:pt idx="459">
                  <c:v>0.369783368136565</c:v>
                </c:pt>
                <c:pt idx="460">
                  <c:v>0.379704787852956</c:v>
                </c:pt>
                <c:pt idx="461">
                  <c:v>0.379704787852956</c:v>
                </c:pt>
                <c:pt idx="462">
                  <c:v>0.389498745731595</c:v>
                </c:pt>
                <c:pt idx="463">
                  <c:v>0.389498745731595</c:v>
                </c:pt>
                <c:pt idx="464">
                  <c:v>0.399505711091397</c:v>
                </c:pt>
                <c:pt idx="465">
                  <c:v>0.402869690553147</c:v>
                </c:pt>
                <c:pt idx="466">
                  <c:v>0.412450552836875</c:v>
                </c:pt>
                <c:pt idx="467">
                  <c:v>0.412450552836875</c:v>
                </c:pt>
                <c:pt idx="468">
                  <c:v>0.422585170119989</c:v>
                </c:pt>
                <c:pt idx="469">
                  <c:v>0.425906567563236</c:v>
                </c:pt>
                <c:pt idx="470">
                  <c:v>0.43565784980046</c:v>
                </c:pt>
                <c:pt idx="471">
                  <c:v>0.43565784980046</c:v>
                </c:pt>
                <c:pt idx="472">
                  <c:v>0.438979215392153</c:v>
                </c:pt>
                <c:pt idx="473">
                  <c:v>0.448943216309043</c:v>
                </c:pt>
                <c:pt idx="474">
                  <c:v>0.45217948065155</c:v>
                </c:pt>
                <c:pt idx="475">
                  <c:v>0.45217948065155</c:v>
                </c:pt>
                <c:pt idx="476">
                  <c:v>0.462186446011352</c:v>
                </c:pt>
                <c:pt idx="477">
                  <c:v>0.472108245708517</c:v>
                </c:pt>
                <c:pt idx="478">
                  <c:v>0.475514872213982</c:v>
                </c:pt>
                <c:pt idx="479">
                  <c:v>0.475514872213982</c:v>
                </c:pt>
                <c:pt idx="480">
                  <c:v>0.48543676615076</c:v>
                </c:pt>
                <c:pt idx="481">
                  <c:v>0.488715675305832</c:v>
                </c:pt>
                <c:pt idx="482">
                  <c:v>0.488715675305832</c:v>
                </c:pt>
                <c:pt idx="483">
                  <c:v>0.502384731292529</c:v>
                </c:pt>
                <c:pt idx="484">
                  <c:v>0.505961689123267</c:v>
                </c:pt>
                <c:pt idx="485">
                  <c:v>0.505919105484322</c:v>
                </c:pt>
                <c:pt idx="486">
                  <c:v>0.505919105484322</c:v>
                </c:pt>
                <c:pt idx="487">
                  <c:v>0.506259771370563</c:v>
                </c:pt>
                <c:pt idx="488">
                  <c:v>0.507877964921434</c:v>
                </c:pt>
                <c:pt idx="489">
                  <c:v>0.507877964921434</c:v>
                </c:pt>
                <c:pt idx="490">
                  <c:v>0.507877964921434</c:v>
                </c:pt>
                <c:pt idx="491">
                  <c:v>0.507963142445512</c:v>
                </c:pt>
                <c:pt idx="492">
                  <c:v>0.507963142445512</c:v>
                </c:pt>
                <c:pt idx="493">
                  <c:v>0.50779279049295</c:v>
                </c:pt>
                <c:pt idx="494">
                  <c:v>0.506983611353921</c:v>
                </c:pt>
                <c:pt idx="495">
                  <c:v>0.506983611353921</c:v>
                </c:pt>
                <c:pt idx="496">
                  <c:v>0.506983611353921</c:v>
                </c:pt>
                <c:pt idx="497">
                  <c:v>0.507068794213554</c:v>
                </c:pt>
                <c:pt idx="498">
                  <c:v>0.507068794213554</c:v>
                </c:pt>
                <c:pt idx="499">
                  <c:v>0.507324347295729</c:v>
                </c:pt>
                <c:pt idx="500">
                  <c:v>0.507324347295729</c:v>
                </c:pt>
                <c:pt idx="501">
                  <c:v>0.507324347295729</c:v>
                </c:pt>
                <c:pt idx="502">
                  <c:v>0.507324347295729</c:v>
                </c:pt>
                <c:pt idx="503">
                  <c:v>0.507324347295729</c:v>
                </c:pt>
                <c:pt idx="504">
                  <c:v>0.507324347295729</c:v>
                </c:pt>
                <c:pt idx="505">
                  <c:v>0.507324347295729</c:v>
                </c:pt>
                <c:pt idx="506">
                  <c:v>0.507324347295729</c:v>
                </c:pt>
                <c:pt idx="507">
                  <c:v>0.507324347295729</c:v>
                </c:pt>
                <c:pt idx="508">
                  <c:v>0.507324347295729</c:v>
                </c:pt>
                <c:pt idx="509">
                  <c:v>0.507324347295729</c:v>
                </c:pt>
                <c:pt idx="510">
                  <c:v>0.507324347295729</c:v>
                </c:pt>
                <c:pt idx="511">
                  <c:v>0.507324347295729</c:v>
                </c:pt>
                <c:pt idx="512">
                  <c:v>0.507324347295729</c:v>
                </c:pt>
                <c:pt idx="513">
                  <c:v>0.507324347295729</c:v>
                </c:pt>
                <c:pt idx="514">
                  <c:v>0.507324347295729</c:v>
                </c:pt>
                <c:pt idx="515">
                  <c:v>0.507324347295729</c:v>
                </c:pt>
                <c:pt idx="516">
                  <c:v>0.507324347295729</c:v>
                </c:pt>
                <c:pt idx="517">
                  <c:v>0.507324347295729</c:v>
                </c:pt>
                <c:pt idx="518">
                  <c:v>0.507281751802135</c:v>
                </c:pt>
                <c:pt idx="519">
                  <c:v>0.507537326933594</c:v>
                </c:pt>
                <c:pt idx="520">
                  <c:v>0.507537326933594</c:v>
                </c:pt>
                <c:pt idx="521">
                  <c:v>0.507622518644081</c:v>
                </c:pt>
                <c:pt idx="522">
                  <c:v>0.507835466297821</c:v>
                </c:pt>
                <c:pt idx="523">
                  <c:v>0.508005724988836</c:v>
                </c:pt>
                <c:pt idx="524">
                  <c:v>0.508005724988836</c:v>
                </c:pt>
                <c:pt idx="525">
                  <c:v>0.508261009502103</c:v>
                </c:pt>
                <c:pt idx="526">
                  <c:v>0.508261009502103</c:v>
                </c:pt>
                <c:pt idx="527">
                  <c:v>0.508261009502103</c:v>
                </c:pt>
                <c:pt idx="528">
                  <c:v>0.508006210746802</c:v>
                </c:pt>
                <c:pt idx="529">
                  <c:v>0.507963796768672</c:v>
                </c:pt>
                <c:pt idx="530">
                  <c:v>0.507963796768672</c:v>
                </c:pt>
                <c:pt idx="531">
                  <c:v>0.507921406634913</c:v>
                </c:pt>
                <c:pt idx="532">
                  <c:v>0.508133114776439</c:v>
                </c:pt>
                <c:pt idx="533">
                  <c:v>0.508133114776439</c:v>
                </c:pt>
                <c:pt idx="534">
                  <c:v>0.508471403119397</c:v>
                </c:pt>
                <c:pt idx="535">
                  <c:v>0.508555812552901</c:v>
                </c:pt>
                <c:pt idx="536">
                  <c:v>0.508555812552901</c:v>
                </c:pt>
                <c:pt idx="537">
                  <c:v>0.508513630548326</c:v>
                </c:pt>
                <c:pt idx="538">
                  <c:v>0.508429409609596</c:v>
                </c:pt>
                <c:pt idx="539">
                  <c:v>0.508345387577932</c:v>
                </c:pt>
                <c:pt idx="540">
                  <c:v>0.508345387577932</c:v>
                </c:pt>
                <c:pt idx="541">
                  <c:v>0.508261427708434</c:v>
                </c:pt>
                <c:pt idx="542">
                  <c:v>0.508345200659677</c:v>
                </c:pt>
                <c:pt idx="543">
                  <c:v>0.508345200659677</c:v>
                </c:pt>
                <c:pt idx="544">
                  <c:v>0.508470521195893</c:v>
                </c:pt>
                <c:pt idx="545">
                  <c:v>0.508804455397224</c:v>
                </c:pt>
                <c:pt idx="546">
                  <c:v>0.508804455397224</c:v>
                </c:pt>
                <c:pt idx="547">
                  <c:v>0.508929399427137</c:v>
                </c:pt>
                <c:pt idx="548">
                  <c:v>0.508929399427137</c:v>
                </c:pt>
                <c:pt idx="549">
                  <c:v>0.509012355693597</c:v>
                </c:pt>
                <c:pt idx="550">
                  <c:v>0.509012355693597</c:v>
                </c:pt>
                <c:pt idx="551">
                  <c:v>0.508764286686981</c:v>
                </c:pt>
                <c:pt idx="552">
                  <c:v>0.508764286686981</c:v>
                </c:pt>
                <c:pt idx="553">
                  <c:v>0.508805409438435</c:v>
                </c:pt>
                <c:pt idx="554">
                  <c:v>0.508805409438435</c:v>
                </c:pt>
                <c:pt idx="555">
                  <c:v>0.508969261815175</c:v>
                </c:pt>
                <c:pt idx="556">
                  <c:v>0.508969261815175</c:v>
                </c:pt>
                <c:pt idx="557">
                  <c:v>0.509050835744578</c:v>
                </c:pt>
                <c:pt idx="558">
                  <c:v>0.509050835744578</c:v>
                </c:pt>
                <c:pt idx="559">
                  <c:v>0.509091474287514</c:v>
                </c:pt>
                <c:pt idx="560">
                  <c:v>0.508889180515034</c:v>
                </c:pt>
                <c:pt idx="561">
                  <c:v>0.508889180515034</c:v>
                </c:pt>
                <c:pt idx="562">
                  <c:v>0.508929415109647</c:v>
                </c:pt>
                <c:pt idx="563">
                  <c:v>0.508929415109647</c:v>
                </c:pt>
                <c:pt idx="564">
                  <c:v>0.509169614822973</c:v>
                </c:pt>
                <c:pt idx="565">
                  <c:v>0.509289039347707</c:v>
                </c:pt>
                <c:pt idx="566">
                  <c:v>0.509408278693978</c:v>
                </c:pt>
                <c:pt idx="567">
                  <c:v>0.509408278693978</c:v>
                </c:pt>
                <c:pt idx="568">
                  <c:v>0.509526909227756</c:v>
                </c:pt>
                <c:pt idx="569">
                  <c:v>0.509487627211166</c:v>
                </c:pt>
                <c:pt idx="570">
                  <c:v>0.509487627211166</c:v>
                </c:pt>
                <c:pt idx="571">
                  <c:v>0.509291610470098</c:v>
                </c:pt>
                <c:pt idx="572">
                  <c:v>0.50948639082982</c:v>
                </c:pt>
                <c:pt idx="573">
                  <c:v>0.50948639082982</c:v>
                </c:pt>
                <c:pt idx="574">
                  <c:v>0.509525031829617</c:v>
                </c:pt>
                <c:pt idx="575">
                  <c:v>0.509601789473706</c:v>
                </c:pt>
                <c:pt idx="576">
                  <c:v>0.509601789473706</c:v>
                </c:pt>
                <c:pt idx="577">
                  <c:v>0.509678377570801</c:v>
                </c:pt>
                <c:pt idx="578">
                  <c:v>0.509678377570801</c:v>
                </c:pt>
                <c:pt idx="579">
                  <c:v>0.509602551442239</c:v>
                </c:pt>
                <c:pt idx="580">
                  <c:v>0.509602551442239</c:v>
                </c:pt>
                <c:pt idx="581">
                  <c:v>0.509602551442239</c:v>
                </c:pt>
                <c:pt idx="582">
                  <c:v>0.509677091774776</c:v>
                </c:pt>
                <c:pt idx="583">
                  <c:v>0.509714260203847</c:v>
                </c:pt>
                <c:pt idx="584">
                  <c:v>0.509714260203847</c:v>
                </c:pt>
                <c:pt idx="585">
                  <c:v>0.509714260203847</c:v>
                </c:pt>
                <c:pt idx="586">
                  <c:v>0.509787990978298</c:v>
                </c:pt>
                <c:pt idx="587">
                  <c:v>0.509787990978298</c:v>
                </c:pt>
                <c:pt idx="588">
                  <c:v>0.509679022624943</c:v>
                </c:pt>
                <c:pt idx="589">
                  <c:v>0.509679022624943</c:v>
                </c:pt>
                <c:pt idx="590">
                  <c:v>0.509751005193535</c:v>
                </c:pt>
                <c:pt idx="591">
                  <c:v>0.509751005193535</c:v>
                </c:pt>
                <c:pt idx="592">
                  <c:v>0.509822186517646</c:v>
                </c:pt>
                <c:pt idx="593">
                  <c:v>0.50985741214706</c:v>
                </c:pt>
                <c:pt idx="594">
                  <c:v>0.50985741214706</c:v>
                </c:pt>
                <c:pt idx="595">
                  <c:v>0.509892285868168</c:v>
                </c:pt>
                <c:pt idx="596">
                  <c:v>0.509892285868168</c:v>
                </c:pt>
                <c:pt idx="597">
                  <c:v>0.509823397045885</c:v>
                </c:pt>
                <c:pt idx="598">
                  <c:v>0.509823397045885</c:v>
                </c:pt>
                <c:pt idx="599">
                  <c:v>0.50999373505561</c:v>
                </c:pt>
                <c:pt idx="600">
                  <c:v>0.510027331430057</c:v>
                </c:pt>
                <c:pt idx="601">
                  <c:v>0.510127706568609</c:v>
                </c:pt>
                <c:pt idx="602">
                  <c:v>0.510127706568609</c:v>
                </c:pt>
                <c:pt idx="603">
                  <c:v>0.510094658251717</c:v>
                </c:pt>
                <c:pt idx="604">
                  <c:v>0.510094658251717</c:v>
                </c:pt>
                <c:pt idx="605">
                  <c:v>0.510029782307153</c:v>
                </c:pt>
                <c:pt idx="606">
                  <c:v>0.510029782307153</c:v>
                </c:pt>
                <c:pt idx="607">
                  <c:v>0.510061801092829</c:v>
                </c:pt>
                <c:pt idx="608">
                  <c:v>0.510061801092829</c:v>
                </c:pt>
                <c:pt idx="609">
                  <c:v>0.510061801092829</c:v>
                </c:pt>
                <c:pt idx="610">
                  <c:v>0.510061801092829</c:v>
                </c:pt>
                <c:pt idx="611">
                  <c:v>0.510123402728697</c:v>
                </c:pt>
                <c:pt idx="612">
                  <c:v>0.510123402728697</c:v>
                </c:pt>
                <c:pt idx="613">
                  <c:v>0.510093110892183</c:v>
                </c:pt>
                <c:pt idx="614">
                  <c:v>0.510093110892183</c:v>
                </c:pt>
                <c:pt idx="615">
                  <c:v>0.510093110892183</c:v>
                </c:pt>
                <c:pt idx="616">
                  <c:v>0.510211694255825</c:v>
                </c:pt>
                <c:pt idx="617">
                  <c:v>0.510182680564816</c:v>
                </c:pt>
                <c:pt idx="618">
                  <c:v>0.510182680564816</c:v>
                </c:pt>
                <c:pt idx="619">
                  <c:v>0.510182680564816</c:v>
                </c:pt>
                <c:pt idx="620">
                  <c:v>0.510211044450138</c:v>
                </c:pt>
                <c:pt idx="621">
                  <c:v>0.510211044450138</c:v>
                </c:pt>
                <c:pt idx="622">
                  <c:v>0.510155821653681</c:v>
                </c:pt>
                <c:pt idx="623">
                  <c:v>0.510155821653681</c:v>
                </c:pt>
                <c:pt idx="624">
                  <c:v>0.510182873140781</c:v>
                </c:pt>
                <c:pt idx="625">
                  <c:v>0.510130045947296</c:v>
                </c:pt>
                <c:pt idx="626">
                  <c:v>0.510130045947296</c:v>
                </c:pt>
                <c:pt idx="627">
                  <c:v>0.510103913767647</c:v>
                </c:pt>
                <c:pt idx="628">
                  <c:v>0.510078278469133</c:v>
                </c:pt>
                <c:pt idx="629">
                  <c:v>0.510053145561656</c:v>
                </c:pt>
                <c:pt idx="630">
                  <c:v>0.510053145561656</c:v>
                </c:pt>
                <c:pt idx="631">
                  <c:v>0.510127712039302</c:v>
                </c:pt>
                <c:pt idx="632">
                  <c:v>0.510127712039302</c:v>
                </c:pt>
                <c:pt idx="633">
                  <c:v>0.510127712039302</c:v>
                </c:pt>
                <c:pt idx="634">
                  <c:v>0.510151305799845</c:v>
                </c:pt>
                <c:pt idx="635">
                  <c:v>0.510151305799845</c:v>
                </c:pt>
                <c:pt idx="636">
                  <c:v>0.510151305799845</c:v>
                </c:pt>
                <c:pt idx="637">
                  <c:v>0.510060405539026</c:v>
                </c:pt>
                <c:pt idx="638">
                  <c:v>0.510082503708005</c:v>
                </c:pt>
                <c:pt idx="639">
                  <c:v>0.510082503708005</c:v>
                </c:pt>
                <c:pt idx="640">
                  <c:v>0.510061258084</c:v>
                </c:pt>
                <c:pt idx="641">
                  <c:v>0.510061258084</c:v>
                </c:pt>
                <c:pt idx="642">
                  <c:v>0.510061258084</c:v>
                </c:pt>
                <c:pt idx="643">
                  <c:v>0.510061258084</c:v>
                </c:pt>
                <c:pt idx="644">
                  <c:v>0.510021492162198</c:v>
                </c:pt>
                <c:pt idx="645">
                  <c:v>0.510021492162198</c:v>
                </c:pt>
                <c:pt idx="646">
                  <c:v>0.510002217527565</c:v>
                </c:pt>
                <c:pt idx="647">
                  <c:v>0.510002217527565</c:v>
                </c:pt>
                <c:pt idx="648">
                  <c:v>0.510002217527565</c:v>
                </c:pt>
                <c:pt idx="649">
                  <c:v>0.509984600257805</c:v>
                </c:pt>
                <c:pt idx="650">
                  <c:v>0.509984600257805</c:v>
                </c:pt>
                <c:pt idx="651">
                  <c:v>0.509984600257805</c:v>
                </c:pt>
                <c:pt idx="652">
                  <c:v>0.509952139263204</c:v>
                </c:pt>
                <c:pt idx="653">
                  <c:v>0.509952139263204</c:v>
                </c:pt>
                <c:pt idx="654">
                  <c:v>0.50993618447954</c:v>
                </c:pt>
                <c:pt idx="655">
                  <c:v>0.509966402702049</c:v>
                </c:pt>
                <c:pt idx="656">
                  <c:v>0.509937805361294</c:v>
                </c:pt>
                <c:pt idx="657">
                  <c:v>0.509937805361294</c:v>
                </c:pt>
                <c:pt idx="658">
                  <c:v>0.509909587000867</c:v>
                </c:pt>
                <c:pt idx="659">
                  <c:v>0.509882579898712</c:v>
                </c:pt>
                <c:pt idx="660">
                  <c:v>0.509882579898712</c:v>
                </c:pt>
                <c:pt idx="661">
                  <c:v>0.509907659212106</c:v>
                </c:pt>
                <c:pt idx="662">
                  <c:v>0.509907659212106</c:v>
                </c:pt>
                <c:pt idx="663">
                  <c:v>0.509884306975329</c:v>
                </c:pt>
                <c:pt idx="664">
                  <c:v>0.509884306975329</c:v>
                </c:pt>
                <c:pt idx="665">
                  <c:v>0.509873290936973</c:v>
                </c:pt>
                <c:pt idx="666">
                  <c:v>0.509873290936973</c:v>
                </c:pt>
                <c:pt idx="667">
                  <c:v>0.509801577507006</c:v>
                </c:pt>
                <c:pt idx="668">
                  <c:v>0.509801577507006</c:v>
                </c:pt>
                <c:pt idx="669">
                  <c:v>0.509801577507006</c:v>
                </c:pt>
                <c:pt idx="670">
                  <c:v>0.509784894047584</c:v>
                </c:pt>
                <c:pt idx="671">
                  <c:v>0.509776800641518</c:v>
                </c:pt>
                <c:pt idx="672">
                  <c:v>0.509776800641518</c:v>
                </c:pt>
                <c:pt idx="673">
                  <c:v>0.509776800641518</c:v>
                </c:pt>
                <c:pt idx="674">
                  <c:v>0.509776800641518</c:v>
                </c:pt>
                <c:pt idx="675">
                  <c:v>0.509776800641518</c:v>
                </c:pt>
                <c:pt idx="676">
                  <c:v>0.509759990678689</c:v>
                </c:pt>
                <c:pt idx="677">
                  <c:v>0.509759990678689</c:v>
                </c:pt>
                <c:pt idx="678">
                  <c:v>0.509764810952577</c:v>
                </c:pt>
                <c:pt idx="679">
                  <c:v>0.509764810952577</c:v>
                </c:pt>
                <c:pt idx="680">
                  <c:v>0.509764810952577</c:v>
                </c:pt>
                <c:pt idx="681">
                  <c:v>0.509749824928544</c:v>
                </c:pt>
                <c:pt idx="682">
                  <c:v>0.509746991182129</c:v>
                </c:pt>
                <c:pt idx="683">
                  <c:v>0.509739847858215</c:v>
                </c:pt>
                <c:pt idx="684">
                  <c:v>0.509739847858215</c:v>
                </c:pt>
                <c:pt idx="685">
                  <c:v>0.509742913770778</c:v>
                </c:pt>
                <c:pt idx="686">
                  <c:v>0.509740480011187</c:v>
                </c:pt>
                <c:pt idx="687">
                  <c:v>0.509740480011187</c:v>
                </c:pt>
                <c:pt idx="688">
                  <c:v>0.509740316262535</c:v>
                </c:pt>
                <c:pt idx="689">
                  <c:v>0.509741268964495</c:v>
                </c:pt>
                <c:pt idx="690">
                  <c:v>0.509741268964495</c:v>
                </c:pt>
                <c:pt idx="691">
                  <c:v>0.509741268964495</c:v>
                </c:pt>
                <c:pt idx="692">
                  <c:v>0.509744558016153</c:v>
                </c:pt>
                <c:pt idx="693">
                  <c:v>0.509749675819671</c:v>
                </c:pt>
                <c:pt idx="694">
                  <c:v>0.50974683464661</c:v>
                </c:pt>
                <c:pt idx="695">
                  <c:v>0.50974683464661</c:v>
                </c:pt>
                <c:pt idx="696">
                  <c:v>0.50974683464661</c:v>
                </c:pt>
                <c:pt idx="697">
                  <c:v>0.509751699290488</c:v>
                </c:pt>
                <c:pt idx="698">
                  <c:v>0.509751699290488</c:v>
                </c:pt>
                <c:pt idx="699">
                  <c:v>0.509751699290488</c:v>
                </c:pt>
                <c:pt idx="700">
                  <c:v>0.509751699290488</c:v>
                </c:pt>
                <c:pt idx="701">
                  <c:v>0.509751699290488</c:v>
                </c:pt>
                <c:pt idx="702">
                  <c:v>0.509751699290488</c:v>
                </c:pt>
                <c:pt idx="703">
                  <c:v>0.509751699290488</c:v>
                </c:pt>
                <c:pt idx="704">
                  <c:v>0.509751699290488</c:v>
                </c:pt>
                <c:pt idx="705">
                  <c:v>0.509751699290488</c:v>
                </c:pt>
                <c:pt idx="706">
                  <c:v>0.509751699290488</c:v>
                </c:pt>
                <c:pt idx="707">
                  <c:v>0.509751699290488</c:v>
                </c:pt>
                <c:pt idx="708">
                  <c:v>0.509751699290488</c:v>
                </c:pt>
                <c:pt idx="709">
                  <c:v>0.509751699290488</c:v>
                </c:pt>
                <c:pt idx="710">
                  <c:v>0.509751699290488</c:v>
                </c:pt>
                <c:pt idx="711">
                  <c:v>0.509751699290488</c:v>
                </c:pt>
                <c:pt idx="712">
                  <c:v>0.509751699290488</c:v>
                </c:pt>
                <c:pt idx="713">
                  <c:v>0.509751699290488</c:v>
                </c:pt>
                <c:pt idx="714">
                  <c:v>0.509751699290488</c:v>
                </c:pt>
                <c:pt idx="715">
                  <c:v>0.509751699290488</c:v>
                </c:pt>
                <c:pt idx="716">
                  <c:v>0.509751699290488</c:v>
                </c:pt>
                <c:pt idx="717">
                  <c:v>0.509751699290488</c:v>
                </c:pt>
                <c:pt idx="718">
                  <c:v>0.509751699290488</c:v>
                </c:pt>
                <c:pt idx="719">
                  <c:v>0.509751699290488</c:v>
                </c:pt>
                <c:pt idx="720">
                  <c:v>0.509751699290488</c:v>
                </c:pt>
                <c:pt idx="721">
                  <c:v>0.509751699290488</c:v>
                </c:pt>
                <c:pt idx="722">
                  <c:v>0.509751699290488</c:v>
                </c:pt>
                <c:pt idx="723">
                  <c:v>0.509751699290488</c:v>
                </c:pt>
                <c:pt idx="724">
                  <c:v>0.509751699290488</c:v>
                </c:pt>
                <c:pt idx="725">
                  <c:v>0.509751699290488</c:v>
                </c:pt>
                <c:pt idx="726">
                  <c:v>0.509751699290488</c:v>
                </c:pt>
                <c:pt idx="727">
                  <c:v>0.509751699290488</c:v>
                </c:pt>
                <c:pt idx="728">
                  <c:v>0.508563364636221</c:v>
                </c:pt>
                <c:pt idx="729">
                  <c:v>0.508563364636221</c:v>
                </c:pt>
                <c:pt idx="730">
                  <c:v>0.507721161565824</c:v>
                </c:pt>
                <c:pt idx="731">
                  <c:v>0.507432399926379</c:v>
                </c:pt>
                <c:pt idx="732">
                  <c:v>0.507432399926379</c:v>
                </c:pt>
                <c:pt idx="733">
                  <c:v>0.506133939784304</c:v>
                </c:pt>
                <c:pt idx="734">
                  <c:v>0.504999866986396</c:v>
                </c:pt>
                <c:pt idx="735">
                  <c:v>0.504999866986396</c:v>
                </c:pt>
                <c:pt idx="736">
                  <c:v>0.504599421904924</c:v>
                </c:pt>
                <c:pt idx="737">
                  <c:v>0.50341053377273</c:v>
                </c:pt>
                <c:pt idx="738">
                  <c:v>0.502340534453755</c:v>
                </c:pt>
                <c:pt idx="739">
                  <c:v>0.502340534453755</c:v>
                </c:pt>
                <c:pt idx="740">
                  <c:v>0.501986872665355</c:v>
                </c:pt>
                <c:pt idx="741">
                  <c:v>0.500859761659982</c:v>
                </c:pt>
                <c:pt idx="742">
                  <c:v>0.500859761659982</c:v>
                </c:pt>
                <c:pt idx="743">
                  <c:v>0.500501154144311</c:v>
                </c:pt>
                <c:pt idx="744">
                  <c:v>0.498973112838987</c:v>
                </c:pt>
                <c:pt idx="745">
                  <c:v>0.498973112838987</c:v>
                </c:pt>
                <c:pt idx="746">
                  <c:v>0.497462049790522</c:v>
                </c:pt>
                <c:pt idx="747">
                  <c:v>0.497462049790522</c:v>
                </c:pt>
                <c:pt idx="748">
                  <c:v>0.496342617333717</c:v>
                </c:pt>
                <c:pt idx="749">
                  <c:v>0.496342617333717</c:v>
                </c:pt>
                <c:pt idx="750">
                  <c:v>0.495208597179814</c:v>
                </c:pt>
                <c:pt idx="751">
                  <c:v>0.494820038110209</c:v>
                </c:pt>
                <c:pt idx="752">
                  <c:v>0.494820038110209</c:v>
                </c:pt>
                <c:pt idx="753">
                  <c:v>0.493661344982782</c:v>
                </c:pt>
                <c:pt idx="754">
                  <c:v>0.492544984184429</c:v>
                </c:pt>
                <c:pt idx="755">
                  <c:v>0.492544984184429</c:v>
                </c:pt>
                <c:pt idx="756">
                  <c:v>0.491404933425654</c:v>
                </c:pt>
                <c:pt idx="757">
                  <c:v>0.491030268857043</c:v>
                </c:pt>
                <c:pt idx="758">
                  <c:v>0.491030268857043</c:v>
                </c:pt>
                <c:pt idx="759">
                  <c:v>0.489872566057485</c:v>
                </c:pt>
                <c:pt idx="760">
                  <c:v>0.48873786764969</c:v>
                </c:pt>
                <c:pt idx="761">
                  <c:v>0.488341793677158</c:v>
                </c:pt>
                <c:pt idx="762">
                  <c:v>0.488341793677158</c:v>
                </c:pt>
                <c:pt idx="763">
                  <c:v>0.487185685865443</c:v>
                </c:pt>
                <c:pt idx="764">
                  <c:v>0.486037122351753</c:v>
                </c:pt>
                <c:pt idx="765">
                  <c:v>0.486037122351753</c:v>
                </c:pt>
                <c:pt idx="766">
                  <c:v>0.485641594822306</c:v>
                </c:pt>
                <c:pt idx="767">
                  <c:v>0.484513806866721</c:v>
                </c:pt>
                <c:pt idx="768">
                  <c:v>0.483368403756966</c:v>
                </c:pt>
                <c:pt idx="769">
                  <c:v>0.483368403756966</c:v>
                </c:pt>
                <c:pt idx="770">
                  <c:v>0.483003045220457</c:v>
                </c:pt>
                <c:pt idx="771">
                  <c:v>0.481941997171819</c:v>
                </c:pt>
                <c:pt idx="772">
                  <c:v>0.481941997171819</c:v>
                </c:pt>
                <c:pt idx="773">
                  <c:v>0.480876656071638</c:v>
                </c:pt>
                <c:pt idx="774">
                  <c:v>0.479769024850736</c:v>
                </c:pt>
                <c:pt idx="775">
                  <c:v>0.479769024850736</c:v>
                </c:pt>
                <c:pt idx="776">
                  <c:v>0.478702109945565</c:v>
                </c:pt>
                <c:pt idx="777">
                  <c:v>0.478702109945565</c:v>
                </c:pt>
                <c:pt idx="778">
                  <c:v>0.477623890567894</c:v>
                </c:pt>
                <c:pt idx="779">
                  <c:v>0.477623890567894</c:v>
                </c:pt>
                <c:pt idx="780">
                  <c:v>0.476574681577065</c:v>
                </c:pt>
                <c:pt idx="781">
                  <c:v>0.476574681577065</c:v>
                </c:pt>
                <c:pt idx="782">
                  <c:v>0.475479031518361</c:v>
                </c:pt>
                <c:pt idx="783">
                  <c:v>0.475123973087241</c:v>
                </c:pt>
                <c:pt idx="784">
                  <c:v>0.474039605446252</c:v>
                </c:pt>
                <c:pt idx="785">
                  <c:v>0.474039605446252</c:v>
                </c:pt>
                <c:pt idx="786">
                  <c:v>0.472980997953108</c:v>
                </c:pt>
                <c:pt idx="787">
                  <c:v>0.472631817428649</c:v>
                </c:pt>
                <c:pt idx="788">
                  <c:v>0.471538136646677</c:v>
                </c:pt>
                <c:pt idx="789">
                  <c:v>0.471538136646677</c:v>
                </c:pt>
                <c:pt idx="790">
                  <c:v>0.471190575931581</c:v>
                </c:pt>
                <c:pt idx="791">
                  <c:v>0.470114566046489</c:v>
                </c:pt>
                <c:pt idx="792">
                  <c:v>0.470114566046489</c:v>
                </c:pt>
                <c:pt idx="793">
                  <c:v>0.46974853045302</c:v>
                </c:pt>
                <c:pt idx="794">
                  <c:v>0.468693207053668</c:v>
                </c:pt>
                <c:pt idx="795">
                  <c:v>0.467602913851517</c:v>
                </c:pt>
                <c:pt idx="796">
                  <c:v>0.467602913851517</c:v>
                </c:pt>
                <c:pt idx="797">
                  <c:v>0.467246385676061</c:v>
                </c:pt>
                <c:pt idx="798">
                  <c:v>0.466187958059668</c:v>
                </c:pt>
                <c:pt idx="799">
                  <c:v>0.46509839494555</c:v>
                </c:pt>
                <c:pt idx="800">
                  <c:v>0.46509839494555</c:v>
                </c:pt>
                <c:pt idx="801">
                  <c:v>0.464738799570125</c:v>
                </c:pt>
                <c:pt idx="802">
                  <c:v>0.46366001344385</c:v>
                </c:pt>
                <c:pt idx="803">
                  <c:v>0.462581577814552</c:v>
                </c:pt>
                <c:pt idx="804">
                  <c:v>0.462581577814552</c:v>
                </c:pt>
                <c:pt idx="805">
                  <c:v>0.462223669046751</c:v>
                </c:pt>
                <c:pt idx="806">
                  <c:v>0.461159361395129</c:v>
                </c:pt>
                <c:pt idx="807">
                  <c:v>0.461159361395129</c:v>
                </c:pt>
                <c:pt idx="808">
                  <c:v>0.460063812123815</c:v>
                </c:pt>
                <c:pt idx="809">
                  <c:v>0.458995145937648</c:v>
                </c:pt>
                <c:pt idx="810">
                  <c:v>0.458995145937648</c:v>
                </c:pt>
                <c:pt idx="811">
                  <c:v>0.457906014891629</c:v>
                </c:pt>
                <c:pt idx="812">
                  <c:v>0.457906014891629</c:v>
                </c:pt>
                <c:pt idx="813">
                  <c:v>0.456834355742105</c:v>
                </c:pt>
                <c:pt idx="814">
                  <c:v>0.456834355742105</c:v>
                </c:pt>
                <c:pt idx="815">
                  <c:v>0.455750373786214</c:v>
                </c:pt>
                <c:pt idx="816">
                  <c:v>0.454671541217632</c:v>
                </c:pt>
                <c:pt idx="817">
                  <c:v>0.454671541217632</c:v>
                </c:pt>
                <c:pt idx="818">
                  <c:v>0.45430883026785</c:v>
                </c:pt>
                <c:pt idx="819">
                  <c:v>0.453222428744393</c:v>
                </c:pt>
                <c:pt idx="820">
                  <c:v>0.453222428744393</c:v>
                </c:pt>
                <c:pt idx="821">
                  <c:v>0.452144117915415</c:v>
                </c:pt>
                <c:pt idx="822">
                  <c:v>0.451775658291942</c:v>
                </c:pt>
                <c:pt idx="823">
                  <c:v>0.450723861271412</c:v>
                </c:pt>
                <c:pt idx="824">
                  <c:v>0.450723861271412</c:v>
                </c:pt>
                <c:pt idx="825">
                  <c:v>0.449621319657787</c:v>
                </c:pt>
                <c:pt idx="826">
                  <c:v>0.449621319657787</c:v>
                </c:pt>
                <c:pt idx="827">
                  <c:v>0.449209466539492</c:v>
                </c:pt>
                <c:pt idx="828">
                  <c:v>0.449218663230732</c:v>
                </c:pt>
                <c:pt idx="829">
                  <c:v>0.449214064885112</c:v>
                </c:pt>
                <c:pt idx="830">
                  <c:v>0.449214064885112</c:v>
                </c:pt>
                <c:pt idx="831">
                  <c:v>0.449071974963695</c:v>
                </c:pt>
                <c:pt idx="832">
                  <c:v>0.449071974963695</c:v>
                </c:pt>
                <c:pt idx="833">
                  <c:v>0.449067421019052</c:v>
                </c:pt>
                <c:pt idx="834">
                  <c:v>0.449067421019052</c:v>
                </c:pt>
                <c:pt idx="835">
                  <c:v>0.449067421019052</c:v>
                </c:pt>
                <c:pt idx="836">
                  <c:v>0.449149924844391</c:v>
                </c:pt>
                <c:pt idx="837">
                  <c:v>0.44921378367655</c:v>
                </c:pt>
                <c:pt idx="838">
                  <c:v>0.44921378367655</c:v>
                </c:pt>
                <c:pt idx="839">
                  <c:v>0.44923651639652</c:v>
                </c:pt>
                <c:pt idx="840">
                  <c:v>0.44923651639652</c:v>
                </c:pt>
                <c:pt idx="841">
                  <c:v>0.449227497319173</c:v>
                </c:pt>
                <c:pt idx="842">
                  <c:v>0.449227497319173</c:v>
                </c:pt>
                <c:pt idx="843">
                  <c:v>0.449218567063657</c:v>
                </c:pt>
                <c:pt idx="844">
                  <c:v>0.449218567063657</c:v>
                </c:pt>
                <c:pt idx="845">
                  <c:v>0.449218567063657</c:v>
                </c:pt>
                <c:pt idx="846">
                  <c:v>0.449218567063657</c:v>
                </c:pt>
                <c:pt idx="847">
                  <c:v>0.449218567063657</c:v>
                </c:pt>
                <c:pt idx="848">
                  <c:v>0.449218567063657</c:v>
                </c:pt>
                <c:pt idx="849">
                  <c:v>0.449218567063657</c:v>
                </c:pt>
                <c:pt idx="850">
                  <c:v>0.449218567063657</c:v>
                </c:pt>
                <c:pt idx="851">
                  <c:v>0.449218567063657</c:v>
                </c:pt>
                <c:pt idx="852">
                  <c:v>0.449218567063657</c:v>
                </c:pt>
                <c:pt idx="853">
                  <c:v>0.449218567063657</c:v>
                </c:pt>
                <c:pt idx="854">
                  <c:v>0.449218567063657</c:v>
                </c:pt>
                <c:pt idx="855">
                  <c:v>0.449218567063657</c:v>
                </c:pt>
                <c:pt idx="856">
                  <c:v>0.449218567063657</c:v>
                </c:pt>
                <c:pt idx="857">
                  <c:v>0.449218567063657</c:v>
                </c:pt>
                <c:pt idx="858">
                  <c:v>0.449218567063657</c:v>
                </c:pt>
                <c:pt idx="859">
                  <c:v>0.449218567063657</c:v>
                </c:pt>
                <c:pt idx="860">
                  <c:v>0.449236486791428</c:v>
                </c:pt>
                <c:pt idx="861">
                  <c:v>0.449236486791428</c:v>
                </c:pt>
                <c:pt idx="862">
                  <c:v>0.449223069201673</c:v>
                </c:pt>
                <c:pt idx="863">
                  <c:v>0.449209029998841</c:v>
                </c:pt>
                <c:pt idx="864">
                  <c:v>0.449209029998841</c:v>
                </c:pt>
                <c:pt idx="865">
                  <c:v>0.44920402488542</c:v>
                </c:pt>
                <c:pt idx="866">
                  <c:v>0.44920402488542</c:v>
                </c:pt>
                <c:pt idx="867">
                  <c:v>0.449198694688027</c:v>
                </c:pt>
                <c:pt idx="868">
                  <c:v>0.449198694688027</c:v>
                </c:pt>
                <c:pt idx="869">
                  <c:v>0.449221491601555</c:v>
                </c:pt>
                <c:pt idx="870">
                  <c:v>0.449227743553862</c:v>
                </c:pt>
                <c:pt idx="871">
                  <c:v>0.449259886565092</c:v>
                </c:pt>
                <c:pt idx="872">
                  <c:v>0.449259886565092</c:v>
                </c:pt>
                <c:pt idx="873">
                  <c:v>0.449259886565092</c:v>
                </c:pt>
                <c:pt idx="874">
                  <c:v>0.44926722599329</c:v>
                </c:pt>
                <c:pt idx="875">
                  <c:v>0.44926722599329</c:v>
                </c:pt>
                <c:pt idx="876">
                  <c:v>0.44925977660914</c:v>
                </c:pt>
                <c:pt idx="877">
                  <c:v>0.44925977660914</c:v>
                </c:pt>
                <c:pt idx="878">
                  <c:v>0.44925977660914</c:v>
                </c:pt>
                <c:pt idx="879">
                  <c:v>0.449268103739623</c:v>
                </c:pt>
                <c:pt idx="880">
                  <c:v>0.449294485118016</c:v>
                </c:pt>
                <c:pt idx="881">
                  <c:v>0.449294485118016</c:v>
                </c:pt>
                <c:pt idx="882">
                  <c:v>0.449294485118016</c:v>
                </c:pt>
                <c:pt idx="883">
                  <c:v>0.449304085642841</c:v>
                </c:pt>
                <c:pt idx="884">
                  <c:v>0.449314287061876</c:v>
                </c:pt>
                <c:pt idx="885">
                  <c:v>0.449314287061876</c:v>
                </c:pt>
                <c:pt idx="886">
                  <c:v>0.449293537505605</c:v>
                </c:pt>
                <c:pt idx="887">
                  <c:v>0.449293537505605</c:v>
                </c:pt>
                <c:pt idx="888">
                  <c:v>0.449282291543368</c:v>
                </c:pt>
                <c:pt idx="889">
                  <c:v>0.449282291543368</c:v>
                </c:pt>
                <c:pt idx="890">
                  <c:v>0.449305027477514</c:v>
                </c:pt>
                <c:pt idx="891">
                  <c:v>0.449328794619729</c:v>
                </c:pt>
                <c:pt idx="892">
                  <c:v>0.44931675387349</c:v>
                </c:pt>
                <c:pt idx="893">
                  <c:v>0.44931675387349</c:v>
                </c:pt>
                <c:pt idx="894">
                  <c:v>0.44934198965077</c:v>
                </c:pt>
                <c:pt idx="895">
                  <c:v>0.449315491409291</c:v>
                </c:pt>
                <c:pt idx="896">
                  <c:v>0.44930196667961</c:v>
                </c:pt>
                <c:pt idx="897">
                  <c:v>0.44930196667961</c:v>
                </c:pt>
                <c:pt idx="898">
                  <c:v>0.449287998064717</c:v>
                </c:pt>
                <c:pt idx="899">
                  <c:v>0.449302380851273</c:v>
                </c:pt>
                <c:pt idx="900">
                  <c:v>0.449331580438822</c:v>
                </c:pt>
                <c:pt idx="901">
                  <c:v>0.449331580438822</c:v>
                </c:pt>
                <c:pt idx="902">
                  <c:v>0.449346675628474</c:v>
                </c:pt>
                <c:pt idx="903">
                  <c:v>0.449346675628474</c:v>
                </c:pt>
                <c:pt idx="904">
                  <c:v>0.44942503247991</c:v>
                </c:pt>
                <c:pt idx="905">
                  <c:v>0.44942503247991</c:v>
                </c:pt>
                <c:pt idx="906">
                  <c:v>0.449392200164641</c:v>
                </c:pt>
                <c:pt idx="907">
                  <c:v>0.449392200164641</c:v>
                </c:pt>
                <c:pt idx="908">
                  <c:v>0.449392200164641</c:v>
                </c:pt>
                <c:pt idx="909">
                  <c:v>0.449392200164641</c:v>
                </c:pt>
                <c:pt idx="910">
                  <c:v>0.449392200164641</c:v>
                </c:pt>
                <c:pt idx="911">
                  <c:v>0.449392200164641</c:v>
                </c:pt>
                <c:pt idx="912">
                  <c:v>0.449392200164641</c:v>
                </c:pt>
                <c:pt idx="913">
                  <c:v>0.449429268315391</c:v>
                </c:pt>
                <c:pt idx="914">
                  <c:v>0.449429268315391</c:v>
                </c:pt>
                <c:pt idx="915">
                  <c:v>0.449371563954807</c:v>
                </c:pt>
                <c:pt idx="916">
                  <c:v>0.449371563954807</c:v>
                </c:pt>
                <c:pt idx="917">
                  <c:v>0.449351819405107</c:v>
                </c:pt>
                <c:pt idx="918">
                  <c:v>0.449351819405107</c:v>
                </c:pt>
                <c:pt idx="919">
                  <c:v>0.449372220648082</c:v>
                </c:pt>
                <c:pt idx="920">
                  <c:v>0.449372220648082</c:v>
                </c:pt>
                <c:pt idx="921">
                  <c:v>0.449413948116884</c:v>
                </c:pt>
                <c:pt idx="922">
                  <c:v>0.449413948116884</c:v>
                </c:pt>
                <c:pt idx="923">
                  <c:v>0.449457416564676</c:v>
                </c:pt>
                <c:pt idx="924">
                  <c:v>0.449457416564676</c:v>
                </c:pt>
                <c:pt idx="925">
                  <c:v>0.449435096002118</c:v>
                </c:pt>
                <c:pt idx="926">
                  <c:v>0.449435096002118</c:v>
                </c:pt>
                <c:pt idx="927">
                  <c:v>0.449480873176774</c:v>
                </c:pt>
                <c:pt idx="928">
                  <c:v>0.449480873176774</c:v>
                </c:pt>
                <c:pt idx="929">
                  <c:v>0.449457571619331</c:v>
                </c:pt>
                <c:pt idx="930">
                  <c:v>0.449457571619331</c:v>
                </c:pt>
                <c:pt idx="931">
                  <c:v>0.449481357241882</c:v>
                </c:pt>
                <c:pt idx="932">
                  <c:v>0.449432460101037</c:v>
                </c:pt>
                <c:pt idx="933">
                  <c:v>0.449432460101037</c:v>
                </c:pt>
                <c:pt idx="934">
                  <c:v>0.449432460101037</c:v>
                </c:pt>
                <c:pt idx="935">
                  <c:v>0.449458059695931</c:v>
                </c:pt>
                <c:pt idx="936">
                  <c:v>0.449432305588603</c:v>
                </c:pt>
                <c:pt idx="937">
                  <c:v>0.449432305588603</c:v>
                </c:pt>
                <c:pt idx="938">
                  <c:v>0.449484746229479</c:v>
                </c:pt>
                <c:pt idx="939">
                  <c:v>0.449484746229479</c:v>
                </c:pt>
                <c:pt idx="940">
                  <c:v>0.449484746229479</c:v>
                </c:pt>
                <c:pt idx="941">
                  <c:v>0.449457706252099</c:v>
                </c:pt>
                <c:pt idx="942">
                  <c:v>0.449512929048556</c:v>
                </c:pt>
                <c:pt idx="943">
                  <c:v>0.449512929048556</c:v>
                </c:pt>
                <c:pt idx="944">
                  <c:v>0.449484765816843</c:v>
                </c:pt>
                <c:pt idx="945">
                  <c:v>0.449427561643405</c:v>
                </c:pt>
                <c:pt idx="946">
                  <c:v>0.449427561643405</c:v>
                </c:pt>
                <c:pt idx="947">
                  <c:v>0.449456334458142</c:v>
                </c:pt>
                <c:pt idx="948">
                  <c:v>0.449456334458142</c:v>
                </c:pt>
                <c:pt idx="949">
                  <c:v>0.44933802962732</c:v>
                </c:pt>
                <c:pt idx="950">
                  <c:v>0.44933802962732</c:v>
                </c:pt>
                <c:pt idx="951">
                  <c:v>0.449308027335635</c:v>
                </c:pt>
                <c:pt idx="952">
                  <c:v>0.449308027335635</c:v>
                </c:pt>
                <c:pt idx="953">
                  <c:v>0.449277355509645</c:v>
                </c:pt>
                <c:pt idx="954">
                  <c:v>0.449277355509645</c:v>
                </c:pt>
                <c:pt idx="955">
                  <c:v>0.449401929981344</c:v>
                </c:pt>
                <c:pt idx="956">
                  <c:v>0.449401929981344</c:v>
                </c:pt>
                <c:pt idx="957">
                  <c:v>0.449370207929085</c:v>
                </c:pt>
                <c:pt idx="958">
                  <c:v>0.449370207929085</c:v>
                </c:pt>
                <c:pt idx="959">
                  <c:v>0.449402427465117</c:v>
                </c:pt>
                <c:pt idx="960">
                  <c:v>0.449337099504517</c:v>
                </c:pt>
                <c:pt idx="961">
                  <c:v>0.449337099504517</c:v>
                </c:pt>
                <c:pt idx="962">
                  <c:v>0.449337099504517</c:v>
                </c:pt>
                <c:pt idx="963">
                  <c:v>0.44943687646885</c:v>
                </c:pt>
                <c:pt idx="964">
                  <c:v>0.44943687646885</c:v>
                </c:pt>
                <c:pt idx="965">
                  <c:v>0.449268323134882</c:v>
                </c:pt>
                <c:pt idx="966">
                  <c:v>0.449302551246732</c:v>
                </c:pt>
                <c:pt idx="967">
                  <c:v>0.449302551246732</c:v>
                </c:pt>
                <c:pt idx="968">
                  <c:v>0.449302551246732</c:v>
                </c:pt>
                <c:pt idx="969">
                  <c:v>0.449302551246732</c:v>
                </c:pt>
                <c:pt idx="970">
                  <c:v>0.449337764284891</c:v>
                </c:pt>
                <c:pt idx="971">
                  <c:v>0.449408482953985</c:v>
                </c:pt>
                <c:pt idx="972">
                  <c:v>0.449408482953985</c:v>
                </c:pt>
                <c:pt idx="973">
                  <c:v>0.449372668404495</c:v>
                </c:pt>
                <c:pt idx="974">
                  <c:v>0.449445290562842</c:v>
                </c:pt>
                <c:pt idx="975">
                  <c:v>0.449445290562842</c:v>
                </c:pt>
                <c:pt idx="976">
                  <c:v>0.449335995903593</c:v>
                </c:pt>
                <c:pt idx="977">
                  <c:v>0.449483096946919</c:v>
                </c:pt>
                <c:pt idx="978">
                  <c:v>0.449483096946919</c:v>
                </c:pt>
                <c:pt idx="979">
                  <c:v>0.449259758696795</c:v>
                </c:pt>
                <c:pt idx="980">
                  <c:v>0.449297395432792</c:v>
                </c:pt>
                <c:pt idx="981">
                  <c:v>0.449297395432792</c:v>
                </c:pt>
                <c:pt idx="982">
                  <c:v>0.449372919422747</c:v>
                </c:pt>
                <c:pt idx="983">
                  <c:v>0.449220430872146</c:v>
                </c:pt>
                <c:pt idx="984">
                  <c:v>0.449297266235801</c:v>
                </c:pt>
                <c:pt idx="985">
                  <c:v>0.449297266235801</c:v>
                </c:pt>
                <c:pt idx="986">
                  <c:v>0.449335796295498</c:v>
                </c:pt>
                <c:pt idx="987">
                  <c:v>0.449413702381032</c:v>
                </c:pt>
                <c:pt idx="988">
                  <c:v>0.449452984397622</c:v>
                </c:pt>
                <c:pt idx="989">
                  <c:v>0.449452984397622</c:v>
                </c:pt>
                <c:pt idx="990">
                  <c:v>0.449216739656874</c:v>
                </c:pt>
                <c:pt idx="991">
                  <c:v>0.449216739656874</c:v>
                </c:pt>
                <c:pt idx="992">
                  <c:v>0.449216739656874</c:v>
                </c:pt>
                <c:pt idx="993">
                  <c:v>0.44941545840925</c:v>
                </c:pt>
                <c:pt idx="994">
                  <c:v>0.449255345798589</c:v>
                </c:pt>
                <c:pt idx="995">
                  <c:v>0.449295675689744</c:v>
                </c:pt>
                <c:pt idx="996">
                  <c:v>0.449295675689744</c:v>
                </c:pt>
                <c:pt idx="997">
                  <c:v>0.449133831261756</c:v>
                </c:pt>
                <c:pt idx="998">
                  <c:v>0.449174494554269</c:v>
                </c:pt>
                <c:pt idx="999">
                  <c:v>0.449215361094065</c:v>
                </c:pt>
                <c:pt idx="1000">
                  <c:v>0.449051434387574</c:v>
                </c:pt>
                <c:pt idx="1001">
                  <c:v>0.449051434387574</c:v>
                </c:pt>
                <c:pt idx="1002">
                  <c:v>0.449051434387574</c:v>
                </c:pt>
                <c:pt idx="1003">
                  <c:v>0.449257599855684</c:v>
                </c:pt>
                <c:pt idx="1004">
                  <c:v>0.449133264749211</c:v>
                </c:pt>
                <c:pt idx="1005">
                  <c:v>0.449133264749211</c:v>
                </c:pt>
                <c:pt idx="1006">
                  <c:v>0.449258107087061</c:v>
                </c:pt>
                <c:pt idx="1007">
                  <c:v>0.449258107087061</c:v>
                </c:pt>
                <c:pt idx="1008">
                  <c:v>0.449049247019499</c:v>
                </c:pt>
                <c:pt idx="1009">
                  <c:v>0.449175167119879</c:v>
                </c:pt>
                <c:pt idx="1010">
                  <c:v>0.449007067059823</c:v>
                </c:pt>
                <c:pt idx="1011">
                  <c:v>0.449007067059823</c:v>
                </c:pt>
                <c:pt idx="1012">
                  <c:v>0.449133485458282</c:v>
                </c:pt>
                <c:pt idx="1013">
                  <c:v>0.449133485458282</c:v>
                </c:pt>
                <c:pt idx="1014">
                  <c:v>0.448964495757212</c:v>
                </c:pt>
                <c:pt idx="1015">
                  <c:v>0.448964495757212</c:v>
                </c:pt>
                <c:pt idx="1016">
                  <c:v>0.449133918425759</c:v>
                </c:pt>
                <c:pt idx="1017">
                  <c:v>0.449006550190543</c:v>
                </c:pt>
                <c:pt idx="1018">
                  <c:v>0.449006550190543</c:v>
                </c:pt>
                <c:pt idx="1019">
                  <c:v>0.449006550190543</c:v>
                </c:pt>
                <c:pt idx="1020">
                  <c:v>0.449006550190543</c:v>
                </c:pt>
                <c:pt idx="1021">
                  <c:v>0.448793662914152</c:v>
                </c:pt>
                <c:pt idx="1022">
                  <c:v>0.44875103862046</c:v>
                </c:pt>
                <c:pt idx="1023">
                  <c:v>0.44875103862046</c:v>
                </c:pt>
                <c:pt idx="1024">
                  <c:v>0.448836305970447</c:v>
                </c:pt>
                <c:pt idx="1025">
                  <c:v>0.448921597371572</c:v>
                </c:pt>
                <c:pt idx="1026">
                  <c:v>0.448921597371572</c:v>
                </c:pt>
                <c:pt idx="1027">
                  <c:v>0.448921597371572</c:v>
                </c:pt>
                <c:pt idx="1028">
                  <c:v>0.448878961314288</c:v>
                </c:pt>
                <c:pt idx="1029">
                  <c:v>0.448878961314288</c:v>
                </c:pt>
                <c:pt idx="1030">
                  <c:v>0.448921567092886</c:v>
                </c:pt>
                <c:pt idx="1031">
                  <c:v>0.449049187312939</c:v>
                </c:pt>
                <c:pt idx="1032">
                  <c:v>0.449049187312939</c:v>
                </c:pt>
                <c:pt idx="1033">
                  <c:v>0.448964270957241</c:v>
                </c:pt>
                <c:pt idx="1034">
                  <c:v>0.448964270957241</c:v>
                </c:pt>
                <c:pt idx="1035">
                  <c:v>0.448921915290104</c:v>
                </c:pt>
                <c:pt idx="1036">
                  <c:v>0.448921915290104</c:v>
                </c:pt>
                <c:pt idx="1037">
                  <c:v>0.448964139023192</c:v>
                </c:pt>
                <c:pt idx="1038">
                  <c:v>0.448964139023192</c:v>
                </c:pt>
                <c:pt idx="1039">
                  <c:v>0.448964139023192</c:v>
                </c:pt>
                <c:pt idx="1040">
                  <c:v>0.448964139023192</c:v>
                </c:pt>
                <c:pt idx="1041">
                  <c:v>0.448964139023192</c:v>
                </c:pt>
                <c:pt idx="1042">
                  <c:v>0.448964139023192</c:v>
                </c:pt>
                <c:pt idx="1043">
                  <c:v>0.448964139023192</c:v>
                </c:pt>
                <c:pt idx="1044">
                  <c:v>0.448964139023192</c:v>
                </c:pt>
                <c:pt idx="1045">
                  <c:v>0.448964139023192</c:v>
                </c:pt>
                <c:pt idx="1046">
                  <c:v>0.448964139023192</c:v>
                </c:pt>
                <c:pt idx="1047">
                  <c:v>0.448964139023192</c:v>
                </c:pt>
                <c:pt idx="1048">
                  <c:v>0.448964139023192</c:v>
                </c:pt>
                <c:pt idx="1049">
                  <c:v>0.448964139023192</c:v>
                </c:pt>
                <c:pt idx="1050">
                  <c:v>0.448964139023192</c:v>
                </c:pt>
                <c:pt idx="1051">
                  <c:v>0.448964139023192</c:v>
                </c:pt>
                <c:pt idx="1052">
                  <c:v>0.448964139023192</c:v>
                </c:pt>
                <c:pt idx="1053">
                  <c:v>0.448964139023192</c:v>
                </c:pt>
                <c:pt idx="1054">
                  <c:v>0.448964139023192</c:v>
                </c:pt>
                <c:pt idx="1055">
                  <c:v>0.448964139023192</c:v>
                </c:pt>
                <c:pt idx="1056">
                  <c:v>0.448964139023192</c:v>
                </c:pt>
                <c:pt idx="1057">
                  <c:v>0.448964139023192</c:v>
                </c:pt>
                <c:pt idx="1058">
                  <c:v>0.448964139023192</c:v>
                </c:pt>
                <c:pt idx="1059">
                  <c:v>0.448964139023192</c:v>
                </c:pt>
                <c:pt idx="1060">
                  <c:v>0.448964139023192</c:v>
                </c:pt>
                <c:pt idx="1061">
                  <c:v>0.448964139023192</c:v>
                </c:pt>
                <c:pt idx="1062">
                  <c:v>0.448964139023192</c:v>
                </c:pt>
                <c:pt idx="1063">
                  <c:v>0.448964139023192</c:v>
                </c:pt>
                <c:pt idx="1064">
                  <c:v>0.448964139023192</c:v>
                </c:pt>
                <c:pt idx="1065">
                  <c:v>0.448964139023192</c:v>
                </c:pt>
                <c:pt idx="1066">
                  <c:v>0.448964139023192</c:v>
                </c:pt>
                <c:pt idx="1067">
                  <c:v>0.448964139023192</c:v>
                </c:pt>
                <c:pt idx="1068">
                  <c:v>0.448964139023192</c:v>
                </c:pt>
                <c:pt idx="1069">
                  <c:v>0.448964139023192</c:v>
                </c:pt>
                <c:pt idx="1070">
                  <c:v>0.439524386744343</c:v>
                </c:pt>
                <c:pt idx="1071">
                  <c:v>0.433371857780601</c:v>
                </c:pt>
                <c:pt idx="1072">
                  <c:v>0.433371857780601</c:v>
                </c:pt>
                <c:pt idx="1073">
                  <c:v>0.42393261736236</c:v>
                </c:pt>
                <c:pt idx="1074">
                  <c:v>0.420772760270011</c:v>
                </c:pt>
                <c:pt idx="1075">
                  <c:v>0.420772760270011</c:v>
                </c:pt>
                <c:pt idx="1076">
                  <c:v>0.412219612885182</c:v>
                </c:pt>
                <c:pt idx="1077">
                  <c:v>0.402571515896542</c:v>
                </c:pt>
                <c:pt idx="1078">
                  <c:v>0.402571515896542</c:v>
                </c:pt>
                <c:pt idx="1079">
                  <c:v>0.393765325858363</c:v>
                </c:pt>
                <c:pt idx="1080">
                  <c:v>0.393765325858363</c:v>
                </c:pt>
                <c:pt idx="1081">
                  <c:v>0.385340428275899</c:v>
                </c:pt>
                <c:pt idx="1082">
                  <c:v>0.37666302296402</c:v>
                </c:pt>
                <c:pt idx="1083">
                  <c:v>0.37666302296402</c:v>
                </c:pt>
                <c:pt idx="1084">
                  <c:v>0.373629643204196</c:v>
                </c:pt>
                <c:pt idx="1085">
                  <c:v>0.364529503924724</c:v>
                </c:pt>
                <c:pt idx="1086">
                  <c:v>0.364529503924724</c:v>
                </c:pt>
                <c:pt idx="1087">
                  <c:v>0.355640016017462</c:v>
                </c:pt>
                <c:pt idx="1088">
                  <c:v>0.352690977638277</c:v>
                </c:pt>
                <c:pt idx="1089">
                  <c:v>0.352690977638277</c:v>
                </c:pt>
                <c:pt idx="1090">
                  <c:v>0.343717967880615</c:v>
                </c:pt>
                <c:pt idx="1091">
                  <c:v>0.340642542142322</c:v>
                </c:pt>
                <c:pt idx="1092">
                  <c:v>0.328762130386176</c:v>
                </c:pt>
                <c:pt idx="1093">
                  <c:v>0.328762130386176</c:v>
                </c:pt>
                <c:pt idx="1094">
                  <c:v>0.319704618194982</c:v>
                </c:pt>
                <c:pt idx="1095">
                  <c:v>0.316671238435158</c:v>
                </c:pt>
                <c:pt idx="1096">
                  <c:v>0.316671238435158</c:v>
                </c:pt>
                <c:pt idx="1097">
                  <c:v>0.30765535970457</c:v>
                </c:pt>
                <c:pt idx="1098">
                  <c:v>0.298554722409324</c:v>
                </c:pt>
                <c:pt idx="1099">
                  <c:v>0.298554722409324</c:v>
                </c:pt>
                <c:pt idx="1100">
                  <c:v>0.2954369114841</c:v>
                </c:pt>
                <c:pt idx="1101">
                  <c:v>0.286125611288501</c:v>
                </c:pt>
                <c:pt idx="1102">
                  <c:v>0.286125611288501</c:v>
                </c:pt>
                <c:pt idx="1103">
                  <c:v>0.276982342205799</c:v>
                </c:pt>
                <c:pt idx="1104">
                  <c:v>0.273864531280576</c:v>
                </c:pt>
                <c:pt idx="1105">
                  <c:v>0.264468965924835</c:v>
                </c:pt>
                <c:pt idx="1106">
                  <c:v>0.264468965924835</c:v>
                </c:pt>
                <c:pt idx="1107">
                  <c:v>0.255409473100681</c:v>
                </c:pt>
                <c:pt idx="1108">
                  <c:v>0.252207222177707</c:v>
                </c:pt>
                <c:pt idx="1109">
                  <c:v>0.242895159793539</c:v>
                </c:pt>
                <c:pt idx="1110">
                  <c:v>0.242895159793539</c:v>
                </c:pt>
                <c:pt idx="1111">
                  <c:v>0.233540452380272</c:v>
                </c:pt>
                <c:pt idx="1112">
                  <c:v>0.233540452380272</c:v>
                </c:pt>
                <c:pt idx="1113">
                  <c:v>0.224142587494308</c:v>
                </c:pt>
                <c:pt idx="1114">
                  <c:v>0.220981785154157</c:v>
                </c:pt>
                <c:pt idx="1115">
                  <c:v>0.211667954258512</c:v>
                </c:pt>
                <c:pt idx="1116">
                  <c:v>0.211667954258512</c:v>
                </c:pt>
                <c:pt idx="1117">
                  <c:v>0.202437664567974</c:v>
                </c:pt>
                <c:pt idx="1118">
                  <c:v>0.199234545310147</c:v>
                </c:pt>
                <c:pt idx="1119">
                  <c:v>0.199234545310147</c:v>
                </c:pt>
                <c:pt idx="1120">
                  <c:v>0.189751370970553</c:v>
                </c:pt>
                <c:pt idx="1121">
                  <c:v>0.180393884432471</c:v>
                </c:pt>
                <c:pt idx="1122">
                  <c:v>0.177190420572587</c:v>
                </c:pt>
                <c:pt idx="1123">
                  <c:v>0.177190420572587</c:v>
                </c:pt>
                <c:pt idx="1124">
                  <c:v>0.167706481513719</c:v>
                </c:pt>
                <c:pt idx="1125">
                  <c:v>0.158307096489645</c:v>
                </c:pt>
                <c:pt idx="1126">
                  <c:v>0.158307096489645</c:v>
                </c:pt>
                <c:pt idx="1127">
                  <c:v>0.154976823527168</c:v>
                </c:pt>
                <c:pt idx="1128">
                  <c:v>0.145534024241155</c:v>
                </c:pt>
                <c:pt idx="1129">
                  <c:v>0.145534024241155</c:v>
                </c:pt>
                <c:pt idx="1130">
                  <c:v>0.135795877553201</c:v>
                </c:pt>
                <c:pt idx="1131">
                  <c:v>0.126268005535384</c:v>
                </c:pt>
                <c:pt idx="1132">
                  <c:v>0.126268005535384</c:v>
                </c:pt>
                <c:pt idx="1133">
                  <c:v>0.116698484764105</c:v>
                </c:pt>
                <c:pt idx="1134">
                  <c:v>0.116698484764105</c:v>
                </c:pt>
                <c:pt idx="1135">
                  <c:v>0.107255181670223</c:v>
                </c:pt>
                <c:pt idx="1136">
                  <c:v>0.104050948164576</c:v>
                </c:pt>
                <c:pt idx="1137">
                  <c:v>0.104050948164576</c:v>
                </c:pt>
                <c:pt idx="1138">
                  <c:v>0.0942690849573597</c:v>
                </c:pt>
                <c:pt idx="1139">
                  <c:v>0.0846142234732405</c:v>
                </c:pt>
                <c:pt idx="1140">
                  <c:v>0.0846142234732405</c:v>
                </c:pt>
                <c:pt idx="1141">
                  <c:v>0.081325406536425</c:v>
                </c:pt>
                <c:pt idx="1142">
                  <c:v>0.0715851911341819</c:v>
                </c:pt>
                <c:pt idx="1143">
                  <c:v>0.0683802801361531</c:v>
                </c:pt>
                <c:pt idx="1144">
                  <c:v>0.0683802801361531</c:v>
                </c:pt>
                <c:pt idx="1145">
                  <c:v>0.0586390374974078</c:v>
                </c:pt>
                <c:pt idx="1146">
                  <c:v>0.0553922132785931</c:v>
                </c:pt>
                <c:pt idx="1147">
                  <c:v>0.0422355526565187</c:v>
                </c:pt>
                <c:pt idx="1148">
                  <c:v>0.0422355526565187</c:v>
                </c:pt>
                <c:pt idx="1149">
                  <c:v>0.0324513695028406</c:v>
                </c:pt>
                <c:pt idx="1150">
                  <c:v>0.0324513695028406</c:v>
                </c:pt>
                <c:pt idx="1151">
                  <c:v>0.0228363837669967</c:v>
                </c:pt>
                <c:pt idx="1152">
                  <c:v>0.0195470465415764</c:v>
                </c:pt>
                <c:pt idx="1153">
                  <c:v>0.0096782584903587</c:v>
                </c:pt>
                <c:pt idx="1154">
                  <c:v>0.0096782584903587</c:v>
                </c:pt>
                <c:pt idx="1155">
                  <c:v>-2.30982587950072E-005</c:v>
                </c:pt>
                <c:pt idx="1156">
                  <c:v>-0.00343948500823015</c:v>
                </c:pt>
                <c:pt idx="1157">
                  <c:v>-0.0131827678761915</c:v>
                </c:pt>
                <c:pt idx="1158">
                  <c:v>-0.0131827678761915</c:v>
                </c:pt>
                <c:pt idx="1159">
                  <c:v>-0.0230528438731565</c:v>
                </c:pt>
                <c:pt idx="1160">
                  <c:v>-0.0264274042392081</c:v>
                </c:pt>
                <c:pt idx="1161">
                  <c:v>-0.0264274042392081</c:v>
                </c:pt>
                <c:pt idx="1162">
                  <c:v>-0.0361292652916065</c:v>
                </c:pt>
                <c:pt idx="1163">
                  <c:v>-0.0461264003760343</c:v>
                </c:pt>
                <c:pt idx="1164">
                  <c:v>-0.0461264003760343</c:v>
                </c:pt>
                <c:pt idx="1165">
                  <c:v>-0.0560394286315537</c:v>
                </c:pt>
                <c:pt idx="1166">
                  <c:v>-0.0592875272514473</c:v>
                </c:pt>
                <c:pt idx="1167">
                  <c:v>-0.0592875272514473</c:v>
                </c:pt>
                <c:pt idx="1168">
                  <c:v>-0.0596249920431246</c:v>
                </c:pt>
                <c:pt idx="1169">
                  <c:v>-0.0597937375407315</c:v>
                </c:pt>
                <c:pt idx="1170">
                  <c:v>-0.0605531900805919</c:v>
                </c:pt>
                <c:pt idx="1171">
                  <c:v>-0.0605531900805919</c:v>
                </c:pt>
                <c:pt idx="1172">
                  <c:v>-0.0614393314697473</c:v>
                </c:pt>
                <c:pt idx="1173">
                  <c:v>-0.0614393314697473</c:v>
                </c:pt>
                <c:pt idx="1174">
                  <c:v>-0.0614393314697473</c:v>
                </c:pt>
                <c:pt idx="1175">
                  <c:v>-0.0614393314697473</c:v>
                </c:pt>
                <c:pt idx="1176">
                  <c:v>-0.0610174242330803</c:v>
                </c:pt>
                <c:pt idx="1177">
                  <c:v>-0.0603845633780798</c:v>
                </c:pt>
                <c:pt idx="1178">
                  <c:v>-0.0603845633780798</c:v>
                </c:pt>
                <c:pt idx="1179">
                  <c:v>-0.0603845633780798</c:v>
                </c:pt>
                <c:pt idx="1180">
                  <c:v>-0.0603845633780798</c:v>
                </c:pt>
                <c:pt idx="1181">
                  <c:v>-0.0606377207216083</c:v>
                </c:pt>
                <c:pt idx="1182">
                  <c:v>-0.0606377207216083</c:v>
                </c:pt>
                <c:pt idx="1183">
                  <c:v>-0.0606377207216083</c:v>
                </c:pt>
                <c:pt idx="1184">
                  <c:v>-0.0605955343472066</c:v>
                </c:pt>
                <c:pt idx="1185">
                  <c:v>-0.0605955343472066</c:v>
                </c:pt>
                <c:pt idx="1186">
                  <c:v>-0.0605955343472066</c:v>
                </c:pt>
                <c:pt idx="1187">
                  <c:v>-0.0605955343472066</c:v>
                </c:pt>
                <c:pt idx="1188">
                  <c:v>-0.0605955343472066</c:v>
                </c:pt>
                <c:pt idx="1189">
                  <c:v>-0.0605955343472066</c:v>
                </c:pt>
                <c:pt idx="1190">
                  <c:v>-0.0605955343472066</c:v>
                </c:pt>
                <c:pt idx="1191">
                  <c:v>-0.0605955343472066</c:v>
                </c:pt>
                <c:pt idx="1192">
                  <c:v>-0.0605955343472066</c:v>
                </c:pt>
                <c:pt idx="1193">
                  <c:v>-0.0605955343472066</c:v>
                </c:pt>
                <c:pt idx="1194">
                  <c:v>-0.0605955343472066</c:v>
                </c:pt>
                <c:pt idx="1195">
                  <c:v>-0.0605955343472066</c:v>
                </c:pt>
                <c:pt idx="1196">
                  <c:v>-0.0605955343472066</c:v>
                </c:pt>
                <c:pt idx="1197">
                  <c:v>-0.0605955343472066</c:v>
                </c:pt>
                <c:pt idx="1198">
                  <c:v>-0.0605955343472066</c:v>
                </c:pt>
                <c:pt idx="1199">
                  <c:v>-0.0605955343472066</c:v>
                </c:pt>
                <c:pt idx="1200">
                  <c:v>-0.0607220934704118</c:v>
                </c:pt>
                <c:pt idx="1201">
                  <c:v>-0.0607220934704118</c:v>
                </c:pt>
                <c:pt idx="1202">
                  <c:v>-0.0609752117168222</c:v>
                </c:pt>
                <c:pt idx="1203">
                  <c:v>-0.0609752117168222</c:v>
                </c:pt>
                <c:pt idx="1204">
                  <c:v>-0.0613967539914029</c:v>
                </c:pt>
                <c:pt idx="1205">
                  <c:v>-0.0614809393642607</c:v>
                </c:pt>
                <c:pt idx="1206">
                  <c:v>-0.0614809393642607</c:v>
                </c:pt>
                <c:pt idx="1207">
                  <c:v>-0.0616492426791803</c:v>
                </c:pt>
                <c:pt idx="1208">
                  <c:v>-0.0616492426791803</c:v>
                </c:pt>
                <c:pt idx="1209">
                  <c:v>-0.0616492426791803</c:v>
                </c:pt>
                <c:pt idx="1210">
                  <c:v>-0.0617331200757191</c:v>
                </c:pt>
                <c:pt idx="1211">
                  <c:v>-0.0617331200757191</c:v>
                </c:pt>
                <c:pt idx="1212">
                  <c:v>-0.0618168137090872</c:v>
                </c:pt>
                <c:pt idx="1213">
                  <c:v>-0.0618168137090872</c:v>
                </c:pt>
                <c:pt idx="1214">
                  <c:v>-0.0618585646091783</c:v>
                </c:pt>
                <c:pt idx="1215">
                  <c:v>-0.0619418349344572</c:v>
                </c:pt>
                <c:pt idx="1216">
                  <c:v>-0.0619418349344572</c:v>
                </c:pt>
                <c:pt idx="1217">
                  <c:v>-0.0620666036082523</c:v>
                </c:pt>
                <c:pt idx="1218">
                  <c:v>-0.0621909123576394</c:v>
                </c:pt>
                <c:pt idx="1219">
                  <c:v>-0.0621909123576394</c:v>
                </c:pt>
                <c:pt idx="1220">
                  <c:v>-0.0621909123576394</c:v>
                </c:pt>
                <c:pt idx="1221">
                  <c:v>-0.062273495141124</c:v>
                </c:pt>
                <c:pt idx="1222">
                  <c:v>-0.062396986774901</c:v>
                </c:pt>
                <c:pt idx="1223">
                  <c:v>-0.062396986774901</c:v>
                </c:pt>
                <c:pt idx="1224">
                  <c:v>-0.062438109526355</c:v>
                </c:pt>
                <c:pt idx="1225">
                  <c:v>-0.062438109526355</c:v>
                </c:pt>
                <c:pt idx="1226">
                  <c:v>-0.0625605299991114</c:v>
                </c:pt>
                <c:pt idx="1227">
                  <c:v>-0.0625605299991114</c:v>
                </c:pt>
                <c:pt idx="1228">
                  <c:v>-0.0626418879275387</c:v>
                </c:pt>
                <c:pt idx="1229">
                  <c:v>-0.0626418879275387</c:v>
                </c:pt>
                <c:pt idx="1230">
                  <c:v>-0.0626418879275387</c:v>
                </c:pt>
                <c:pt idx="1231">
                  <c:v>-0.0626821813870704</c:v>
                </c:pt>
                <c:pt idx="1232">
                  <c:v>-0.0629639614502689</c:v>
                </c:pt>
                <c:pt idx="1233">
                  <c:v>-0.0629639614502689</c:v>
                </c:pt>
                <c:pt idx="1234">
                  <c:v>-0.0630842981138233</c:v>
                </c:pt>
                <c:pt idx="1235">
                  <c:v>-0.0631640998635683</c:v>
                </c:pt>
                <c:pt idx="1236">
                  <c:v>-0.0631640998635683</c:v>
                </c:pt>
                <c:pt idx="1237">
                  <c:v>-0.0631640998635683</c:v>
                </c:pt>
                <c:pt idx="1238">
                  <c:v>-0.063243353023879</c:v>
                </c:pt>
                <c:pt idx="1239">
                  <c:v>-0.063243353023879</c:v>
                </c:pt>
                <c:pt idx="1240">
                  <c:v>-0.063243353023879</c:v>
                </c:pt>
                <c:pt idx="1241">
                  <c:v>-0.063243353023879</c:v>
                </c:pt>
                <c:pt idx="1242">
                  <c:v>-0.0635557241842755</c:v>
                </c:pt>
                <c:pt idx="1243">
                  <c:v>-0.0636334596730538</c:v>
                </c:pt>
                <c:pt idx="1244">
                  <c:v>-0.0636334596730538</c:v>
                </c:pt>
                <c:pt idx="1245">
                  <c:v>-0.0637497298072312</c:v>
                </c:pt>
                <c:pt idx="1246">
                  <c:v>-0.0637497298072312</c:v>
                </c:pt>
                <c:pt idx="1247">
                  <c:v>-0.0637112125180288</c:v>
                </c:pt>
                <c:pt idx="1248">
                  <c:v>-0.0637494605925761</c:v>
                </c:pt>
                <c:pt idx="1249">
                  <c:v>-0.0637494605925761</c:v>
                </c:pt>
                <c:pt idx="1250">
                  <c:v>-0.0637115441208537</c:v>
                </c:pt>
                <c:pt idx="1251">
                  <c:v>-0.0637115441208537</c:v>
                </c:pt>
                <c:pt idx="1252">
                  <c:v>-0.0639753678775104</c:v>
                </c:pt>
                <c:pt idx="1253">
                  <c:v>-0.0640878020977137</c:v>
                </c:pt>
                <c:pt idx="1254">
                  <c:v>-0.0640878020977137</c:v>
                </c:pt>
                <c:pt idx="1255">
                  <c:v>-0.0643870566100184</c:v>
                </c:pt>
                <c:pt idx="1256">
                  <c:v>-0.0643499320544762</c:v>
                </c:pt>
                <c:pt idx="1257">
                  <c:v>-0.0643499320544762</c:v>
                </c:pt>
                <c:pt idx="1258">
                  <c:v>-0.0642396515235068</c:v>
                </c:pt>
                <c:pt idx="1259">
                  <c:v>-0.0642396515235068</c:v>
                </c:pt>
                <c:pt idx="1260">
                  <c:v>-0.0642396515235068</c:v>
                </c:pt>
                <c:pt idx="1261">
                  <c:v>-0.0642757303799005</c:v>
                </c:pt>
                <c:pt idx="1262">
                  <c:v>-0.0642757303799005</c:v>
                </c:pt>
                <c:pt idx="1263">
                  <c:v>-0.064561760905564</c:v>
                </c:pt>
                <c:pt idx="1264">
                  <c:v>-0.064561760905564</c:v>
                </c:pt>
                <c:pt idx="1265">
                  <c:v>-0.0645972156596471</c:v>
                </c:pt>
                <c:pt idx="1266">
                  <c:v>-0.0645972156596471</c:v>
                </c:pt>
                <c:pt idx="1267">
                  <c:v>-0.0645972156596471</c:v>
                </c:pt>
                <c:pt idx="1268">
                  <c:v>-0.0645972156596471</c:v>
                </c:pt>
                <c:pt idx="1269">
                  <c:v>-0.0646317039044904</c:v>
                </c:pt>
                <c:pt idx="1270">
                  <c:v>-0.0646317039044904</c:v>
                </c:pt>
                <c:pt idx="1271">
                  <c:v>-0.0646317039044904</c:v>
                </c:pt>
                <c:pt idx="1272">
                  <c:v>-0.0649030220982493</c:v>
                </c:pt>
                <c:pt idx="1273">
                  <c:v>-0.0649030220982493</c:v>
                </c:pt>
                <c:pt idx="1274">
                  <c:v>-0.0650709581152436</c:v>
                </c:pt>
                <c:pt idx="1275">
                  <c:v>-0.0649384080497536</c:v>
                </c:pt>
                <c:pt idx="1276">
                  <c:v>-0.0649384080497536</c:v>
                </c:pt>
                <c:pt idx="1277">
                  <c:v>-0.0650038411676486</c:v>
                </c:pt>
                <c:pt idx="1278">
                  <c:v>-0.0649712730932043</c:v>
                </c:pt>
                <c:pt idx="1279">
                  <c:v>-0.0650673589426999</c:v>
                </c:pt>
                <c:pt idx="1280">
                  <c:v>-0.0650673589426999</c:v>
                </c:pt>
                <c:pt idx="1281">
                  <c:v>-0.0651305737033593</c:v>
                </c:pt>
                <c:pt idx="1282">
                  <c:v>-0.0651935179347463</c:v>
                </c:pt>
                <c:pt idx="1283">
                  <c:v>-0.0651935179347463</c:v>
                </c:pt>
                <c:pt idx="1284">
                  <c:v>-0.0651935179347463</c:v>
                </c:pt>
                <c:pt idx="1285">
                  <c:v>-0.065254560862609</c:v>
                </c:pt>
                <c:pt idx="1286">
                  <c:v>-0.0652849102739846</c:v>
                </c:pt>
                <c:pt idx="1287">
                  <c:v>-0.0652849102739846</c:v>
                </c:pt>
                <c:pt idx="1288">
                  <c:v>-0.0654041766530823</c:v>
                </c:pt>
                <c:pt idx="1289">
                  <c:v>-0.0654627040260831</c:v>
                </c:pt>
                <c:pt idx="1290">
                  <c:v>-0.06557919448784</c:v>
                </c:pt>
                <c:pt idx="1291">
                  <c:v>-0.06557919448784</c:v>
                </c:pt>
                <c:pt idx="1292">
                  <c:v>-0.06557919448784</c:v>
                </c:pt>
                <c:pt idx="1293">
                  <c:v>-0.0656360666254312</c:v>
                </c:pt>
                <c:pt idx="1294">
                  <c:v>-0.0656360666254312</c:v>
                </c:pt>
                <c:pt idx="1295">
                  <c:v>-0.0655802674350958</c:v>
                </c:pt>
                <c:pt idx="1296">
                  <c:v>-0.0655802674350958</c:v>
                </c:pt>
                <c:pt idx="1297">
                  <c:v>-0.0656882430573608</c:v>
                </c:pt>
                <c:pt idx="1298">
                  <c:v>-0.0656882430573608</c:v>
                </c:pt>
                <c:pt idx="1299">
                  <c:v>-0.0657147033772539</c:v>
                </c:pt>
                <c:pt idx="1300">
                  <c:v>-0.0657666495278234</c:v>
                </c:pt>
                <c:pt idx="1301">
                  <c:v>-0.0657666495278234</c:v>
                </c:pt>
                <c:pt idx="1302">
                  <c:v>-0.0657666495278234</c:v>
                </c:pt>
                <c:pt idx="1303">
                  <c:v>-0.0657666495278234</c:v>
                </c:pt>
                <c:pt idx="1304">
                  <c:v>-0.0657666495278234</c:v>
                </c:pt>
                <c:pt idx="1305">
                  <c:v>-0.0658892580246972</c:v>
                </c:pt>
                <c:pt idx="1306">
                  <c:v>-0.0659370391085833</c:v>
                </c:pt>
                <c:pt idx="1307">
                  <c:v>-0.0659370391085833</c:v>
                </c:pt>
                <c:pt idx="1308">
                  <c:v>-0.0659370391085833</c:v>
                </c:pt>
                <c:pt idx="1309">
                  <c:v>-0.0659137001608985</c:v>
                </c:pt>
                <c:pt idx="1310">
                  <c:v>-0.0659137001608985</c:v>
                </c:pt>
                <c:pt idx="1311">
                  <c:v>-0.0659137001608985</c:v>
                </c:pt>
                <c:pt idx="1312">
                  <c:v>-0.0659137001608985</c:v>
                </c:pt>
                <c:pt idx="1313">
                  <c:v>-0.0659352226942723</c:v>
                </c:pt>
                <c:pt idx="1314">
                  <c:v>-0.0659352226942723</c:v>
                </c:pt>
                <c:pt idx="1315">
                  <c:v>-0.0659352226942723</c:v>
                </c:pt>
                <c:pt idx="1316">
                  <c:v>-0.0659768462573405</c:v>
                </c:pt>
                <c:pt idx="1317">
                  <c:v>-0.065956530037309</c:v>
                </c:pt>
                <c:pt idx="1318">
                  <c:v>-0.065956530037309</c:v>
                </c:pt>
                <c:pt idx="1319">
                  <c:v>-0.0659370432392695</c:v>
                </c:pt>
                <c:pt idx="1320">
                  <c:v>-0.0659370432392695</c:v>
                </c:pt>
                <c:pt idx="1321">
                  <c:v>-0.0659370432392695</c:v>
                </c:pt>
                <c:pt idx="1322">
                  <c:v>-0.0659370432392695</c:v>
                </c:pt>
                <c:pt idx="1323">
                  <c:v>-0.0659191822984479</c:v>
                </c:pt>
                <c:pt idx="1324">
                  <c:v>-0.0659191822984479</c:v>
                </c:pt>
                <c:pt idx="1325">
                  <c:v>-0.0659191822984479</c:v>
                </c:pt>
                <c:pt idx="1326">
                  <c:v>-0.0659191822984479</c:v>
                </c:pt>
                <c:pt idx="1327">
                  <c:v>-0.0659191822984479</c:v>
                </c:pt>
                <c:pt idx="1328">
                  <c:v>-0.0659191822984479</c:v>
                </c:pt>
                <c:pt idx="1329">
                  <c:v>-0.0659032965652201</c:v>
                </c:pt>
                <c:pt idx="1330">
                  <c:v>-0.0659032965652201</c:v>
                </c:pt>
                <c:pt idx="1331">
                  <c:v>-0.0659032965652201</c:v>
                </c:pt>
                <c:pt idx="1332">
                  <c:v>-0.065917609259326</c:v>
                </c:pt>
                <c:pt idx="1333">
                  <c:v>-0.0658752817186857</c:v>
                </c:pt>
                <c:pt idx="1334">
                  <c:v>-0.0658752817186857</c:v>
                </c:pt>
                <c:pt idx="1335">
                  <c:v>-0.0659286459555837</c:v>
                </c:pt>
                <c:pt idx="1336">
                  <c:v>-0.0659286459555837</c:v>
                </c:pt>
                <c:pt idx="1337">
                  <c:v>-0.0659039653296822</c:v>
                </c:pt>
                <c:pt idx="1338">
                  <c:v>-0.0659155698430243</c:v>
                </c:pt>
                <c:pt idx="1339">
                  <c:v>-0.0659155698430243</c:v>
                </c:pt>
                <c:pt idx="1340">
                  <c:v>-0.0658826727536635</c:v>
                </c:pt>
                <c:pt idx="1341">
                  <c:v>-0.0658826727536635</c:v>
                </c:pt>
                <c:pt idx="1342">
                  <c:v>-0.0658826727536635</c:v>
                </c:pt>
                <c:pt idx="1343">
                  <c:v>-0.0658826727536635</c:v>
                </c:pt>
                <c:pt idx="1344">
                  <c:v>-0.0658553089699814</c:v>
                </c:pt>
                <c:pt idx="1345">
                  <c:v>-0.0658553089699814</c:v>
                </c:pt>
                <c:pt idx="1346">
                  <c:v>-0.0658472301801495</c:v>
                </c:pt>
                <c:pt idx="1347">
                  <c:v>-0.0658693804301224</c:v>
                </c:pt>
                <c:pt idx="1348">
                  <c:v>-0.0658693804301224</c:v>
                </c:pt>
                <c:pt idx="1349">
                  <c:v>-0.0658693804301224</c:v>
                </c:pt>
                <c:pt idx="1350">
                  <c:v>-0.0658573331950003</c:v>
                </c:pt>
                <c:pt idx="1351">
                  <c:v>-0.0658573331950003</c:v>
                </c:pt>
                <c:pt idx="1352">
                  <c:v>-0.0658520768534138</c:v>
                </c:pt>
                <c:pt idx="1353">
                  <c:v>-0.0658520768534138</c:v>
                </c:pt>
                <c:pt idx="1354">
                  <c:v>-0.0658520768534138</c:v>
                </c:pt>
                <c:pt idx="1355">
                  <c:v>-0.0658520768534138</c:v>
                </c:pt>
                <c:pt idx="1356">
                  <c:v>-0.0658520768534138</c:v>
                </c:pt>
                <c:pt idx="1357">
                  <c:v>-0.0658420389432287</c:v>
                </c:pt>
                <c:pt idx="1358">
                  <c:v>-0.0658443005959369</c:v>
                </c:pt>
                <c:pt idx="1359">
                  <c:v>-0.0658427602013501</c:v>
                </c:pt>
                <c:pt idx="1360">
                  <c:v>-0.0658427602013501</c:v>
                </c:pt>
                <c:pt idx="1361">
                  <c:v>-0.0658466895606418</c:v>
                </c:pt>
                <c:pt idx="1362">
                  <c:v>-0.065847024498446</c:v>
                </c:pt>
                <c:pt idx="1363">
                  <c:v>-0.0658469649533365</c:v>
                </c:pt>
                <c:pt idx="1364">
                  <c:v>-0.0658469649533365</c:v>
                </c:pt>
                <c:pt idx="1365">
                  <c:v>-0.0658478282984588</c:v>
                </c:pt>
                <c:pt idx="1366">
                  <c:v>-0.0658494728242883</c:v>
                </c:pt>
                <c:pt idx="1367">
                  <c:v>-0.0658494728242883</c:v>
                </c:pt>
                <c:pt idx="1368">
                  <c:v>-0.0658494728242883</c:v>
                </c:pt>
                <c:pt idx="1369">
                  <c:v>-0.0658549026412928</c:v>
                </c:pt>
                <c:pt idx="1370">
                  <c:v>-0.0658549026412928</c:v>
                </c:pt>
                <c:pt idx="1371">
                  <c:v>-0.0658549026412928</c:v>
                </c:pt>
                <c:pt idx="1372">
                  <c:v>-0.0658507411166398</c:v>
                </c:pt>
                <c:pt idx="1373">
                  <c:v>-0.0658556649121974</c:v>
                </c:pt>
                <c:pt idx="1374">
                  <c:v>-0.0658499361797137</c:v>
                </c:pt>
                <c:pt idx="1375">
                  <c:v>-0.0658499361797137</c:v>
                </c:pt>
                <c:pt idx="1376">
                  <c:v>-0.0658623075399783</c:v>
                </c:pt>
                <c:pt idx="1377">
                  <c:v>-0.0658481128417897</c:v>
                </c:pt>
                <c:pt idx="1378">
                  <c:v>-0.0658481128417897</c:v>
                </c:pt>
                <c:pt idx="1379">
                  <c:v>-0.0658481128417897</c:v>
                </c:pt>
                <c:pt idx="1380">
                  <c:v>-0.065856250090634</c:v>
                </c:pt>
                <c:pt idx="1381">
                  <c:v>-0.065856250090634</c:v>
                </c:pt>
                <c:pt idx="1382">
                  <c:v>-0.065856250090634</c:v>
                </c:pt>
                <c:pt idx="1383">
                  <c:v>-0.065856250090634</c:v>
                </c:pt>
                <c:pt idx="1384">
                  <c:v>-0.065856250090634</c:v>
                </c:pt>
                <c:pt idx="1385">
                  <c:v>-0.065856250090634</c:v>
                </c:pt>
                <c:pt idx="1386">
                  <c:v>-0.065856250090634</c:v>
                </c:pt>
                <c:pt idx="1387">
                  <c:v>-0.065856250090634</c:v>
                </c:pt>
                <c:pt idx="1388">
                  <c:v>-0.065856250090634</c:v>
                </c:pt>
                <c:pt idx="1389">
                  <c:v>-0.065856250090634</c:v>
                </c:pt>
                <c:pt idx="1390">
                  <c:v>-0.065856250090634</c:v>
                </c:pt>
                <c:pt idx="1391">
                  <c:v>-0.065856250090634</c:v>
                </c:pt>
                <c:pt idx="1392">
                  <c:v>-0.065856250090634</c:v>
                </c:pt>
                <c:pt idx="1393">
                  <c:v>-0.065856250090634</c:v>
                </c:pt>
                <c:pt idx="1394">
                  <c:v>-0.065856250090634</c:v>
                </c:pt>
                <c:pt idx="1395">
                  <c:v>-0.065856250090634</c:v>
                </c:pt>
                <c:pt idx="1396">
                  <c:v>-0.065856250090634</c:v>
                </c:pt>
                <c:pt idx="1397">
                  <c:v>-0.065856250090634</c:v>
                </c:pt>
                <c:pt idx="1398">
                  <c:v>-0.065856250090634</c:v>
                </c:pt>
                <c:pt idx="1399">
                  <c:v>-0.065856250090634</c:v>
                </c:pt>
                <c:pt idx="1400">
                  <c:v>-0.065856250090634</c:v>
                </c:pt>
                <c:pt idx="1401">
                  <c:v>-0.065856250090634</c:v>
                </c:pt>
                <c:pt idx="1402">
                  <c:v>-0.065856250090634</c:v>
                </c:pt>
                <c:pt idx="1403">
                  <c:v>-0.065856250090634</c:v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Sheet1!$R$9:$R$2000</c:f>
              <c:numCache>
                <c:formatCode>General</c:formatCode>
                <c:ptCount val="1992"/>
                <c:pt idx="0">
                  <c:v>0.00661996350076653</c:v>
                </c:pt>
                <c:pt idx="1">
                  <c:v>0.00715957151556754</c:v>
                </c:pt>
                <c:pt idx="2">
                  <c:v>0.00694540276879374</c:v>
                </c:pt>
                <c:pt idx="3">
                  <c:v>0.00684663187116448</c:v>
                </c:pt>
                <c:pt idx="4">
                  <c:v>0.00692593041677701</c:v>
                </c:pt>
                <c:pt idx="5">
                  <c:v>0.00692593041677701</c:v>
                </c:pt>
                <c:pt idx="6">
                  <c:v>0.00695506813687381</c:v>
                </c:pt>
                <c:pt idx="7">
                  <c:v>0.00688851995879464</c:v>
                </c:pt>
                <c:pt idx="8">
                  <c:v>0.00688645282216696</c:v>
                </c:pt>
                <c:pt idx="9">
                  <c:v>0.00688645282216696</c:v>
                </c:pt>
                <c:pt idx="10">
                  <c:v>0.00738060909510563</c:v>
                </c:pt>
                <c:pt idx="11">
                  <c:v>0.00736599346911253</c:v>
                </c:pt>
                <c:pt idx="12">
                  <c:v>0.00735709620419066</c:v>
                </c:pt>
                <c:pt idx="13">
                  <c:v>0.00735709620419066</c:v>
                </c:pt>
                <c:pt idx="14">
                  <c:v>0.00738891494565823</c:v>
                </c:pt>
                <c:pt idx="15">
                  <c:v>0.00726739079288431</c:v>
                </c:pt>
                <c:pt idx="16">
                  <c:v>0.00742301670774172</c:v>
                </c:pt>
                <c:pt idx="17">
                  <c:v>0.00734757535773834</c:v>
                </c:pt>
                <c:pt idx="18">
                  <c:v>0.00734757535773834</c:v>
                </c:pt>
                <c:pt idx="19">
                  <c:v>0.00734757535773834</c:v>
                </c:pt>
                <c:pt idx="20">
                  <c:v>0.00743197835453167</c:v>
                </c:pt>
                <c:pt idx="21">
                  <c:v>0.00743817978502241</c:v>
                </c:pt>
                <c:pt idx="22">
                  <c:v>0.00746476404624119</c:v>
                </c:pt>
                <c:pt idx="23">
                  <c:v>0.00750838275819198</c:v>
                </c:pt>
                <c:pt idx="24">
                  <c:v>0.00750838275819198</c:v>
                </c:pt>
                <c:pt idx="25">
                  <c:v>0.00745025247704478</c:v>
                </c:pt>
                <c:pt idx="26">
                  <c:v>0.00733811527429655</c:v>
                </c:pt>
                <c:pt idx="27">
                  <c:v>0.00733811527429655</c:v>
                </c:pt>
                <c:pt idx="28">
                  <c:v>0.00748774792398409</c:v>
                </c:pt>
                <c:pt idx="29">
                  <c:v>0.00743070331151548</c:v>
                </c:pt>
                <c:pt idx="30">
                  <c:v>0.00752555348494255</c:v>
                </c:pt>
                <c:pt idx="31">
                  <c:v>0.00752555348494255</c:v>
                </c:pt>
                <c:pt idx="32">
                  <c:v>0.00761843705314211</c:v>
                </c:pt>
                <c:pt idx="33">
                  <c:v>0.00751819863392947</c:v>
                </c:pt>
                <c:pt idx="34">
                  <c:v>0.00751819863392947</c:v>
                </c:pt>
                <c:pt idx="35">
                  <c:v>0.00753451490710244</c:v>
                </c:pt>
                <c:pt idx="36">
                  <c:v>0.00753635278432471</c:v>
                </c:pt>
                <c:pt idx="37">
                  <c:v>0.00753635278432471</c:v>
                </c:pt>
                <c:pt idx="38">
                  <c:v>0.00752937640466897</c:v>
                </c:pt>
                <c:pt idx="39">
                  <c:v>0.00752534093812199</c:v>
                </c:pt>
                <c:pt idx="40">
                  <c:v>0.00743099330101923</c:v>
                </c:pt>
                <c:pt idx="41">
                  <c:v>0.00743099330101923</c:v>
                </c:pt>
                <c:pt idx="42">
                  <c:v>0.00772701360823784</c:v>
                </c:pt>
                <c:pt idx="43">
                  <c:v>0.00922567780102661</c:v>
                </c:pt>
                <c:pt idx="44">
                  <c:v>0.00099103968531225</c:v>
                </c:pt>
                <c:pt idx="45">
                  <c:v>-0.000340810344989256</c:v>
                </c:pt>
                <c:pt idx="46">
                  <c:v>0.0230644625612067</c:v>
                </c:pt>
                <c:pt idx="47">
                  <c:v>0.0230644625612067</c:v>
                </c:pt>
                <c:pt idx="48">
                  <c:v>0.0305735157942056</c:v>
                </c:pt>
                <c:pt idx="49">
                  <c:v>0.0350160717417655</c:v>
                </c:pt>
                <c:pt idx="50">
                  <c:v>0.044147960605966</c:v>
                </c:pt>
                <c:pt idx="51">
                  <c:v>0.044147960605966</c:v>
                </c:pt>
                <c:pt idx="52">
                  <c:v>0.0523927386998703</c:v>
                </c:pt>
                <c:pt idx="53">
                  <c:v>0.0523927386998703</c:v>
                </c:pt>
                <c:pt idx="54">
                  <c:v>0.0570404767382725</c:v>
                </c:pt>
                <c:pt idx="55">
                  <c:v>0.0641576056789168</c:v>
                </c:pt>
                <c:pt idx="56">
                  <c:v>0.0641576056789168</c:v>
                </c:pt>
                <c:pt idx="57">
                  <c:v>0.0717726652349361</c:v>
                </c:pt>
                <c:pt idx="58">
                  <c:v>0.0830139449933418</c:v>
                </c:pt>
                <c:pt idx="59">
                  <c:v>0.0830139449933418</c:v>
                </c:pt>
                <c:pt idx="60">
                  <c:v>0.0866688545062262</c:v>
                </c:pt>
                <c:pt idx="61">
                  <c:v>0.0969883183335469</c:v>
                </c:pt>
                <c:pt idx="62">
                  <c:v>0.0969883183335469</c:v>
                </c:pt>
                <c:pt idx="63">
                  <c:v>0.101559538915933</c:v>
                </c:pt>
                <c:pt idx="64">
                  <c:v>0.11063756449833</c:v>
                </c:pt>
                <c:pt idx="65">
                  <c:v>0.110602200701717</c:v>
                </c:pt>
                <c:pt idx="66">
                  <c:v>0.116621073872008</c:v>
                </c:pt>
                <c:pt idx="67">
                  <c:v>0.116621073872008</c:v>
                </c:pt>
                <c:pt idx="68">
                  <c:v>0.124756439649526</c:v>
                </c:pt>
                <c:pt idx="69">
                  <c:v>0.1361961004353</c:v>
                </c:pt>
                <c:pt idx="70">
                  <c:v>0.1361961004353</c:v>
                </c:pt>
                <c:pt idx="71">
                  <c:v>0.139232467219221</c:v>
                </c:pt>
                <c:pt idx="72">
                  <c:v>0.149613618399978</c:v>
                </c:pt>
                <c:pt idx="73">
                  <c:v>0.149613618399978</c:v>
                </c:pt>
                <c:pt idx="74">
                  <c:v>0.152493805318203</c:v>
                </c:pt>
                <c:pt idx="75">
                  <c:v>0.16218659124948</c:v>
                </c:pt>
                <c:pt idx="76">
                  <c:v>0.167736592280366</c:v>
                </c:pt>
                <c:pt idx="77">
                  <c:v>0.17215117936397</c:v>
                </c:pt>
                <c:pt idx="78">
                  <c:v>0.17215117936397</c:v>
                </c:pt>
                <c:pt idx="79">
                  <c:v>0.176522829208886</c:v>
                </c:pt>
                <c:pt idx="80">
                  <c:v>0.180801399168818</c:v>
                </c:pt>
                <c:pt idx="81">
                  <c:v>0.188107286282504</c:v>
                </c:pt>
                <c:pt idx="82">
                  <c:v>0.188107286282504</c:v>
                </c:pt>
                <c:pt idx="83">
                  <c:v>0.201619414786464</c:v>
                </c:pt>
                <c:pt idx="84">
                  <c:v>0.201619414786464</c:v>
                </c:pt>
                <c:pt idx="85">
                  <c:v>0.204268300661338</c:v>
                </c:pt>
                <c:pt idx="86">
                  <c:v>0.209769179702145</c:v>
                </c:pt>
                <c:pt idx="87">
                  <c:v>0.218656238646636</c:v>
                </c:pt>
                <c:pt idx="88">
                  <c:v>0.223692574473986</c:v>
                </c:pt>
                <c:pt idx="89">
                  <c:v>0.228383732452833</c:v>
                </c:pt>
                <c:pt idx="90">
                  <c:v>0.228383732452833</c:v>
                </c:pt>
                <c:pt idx="91">
                  <c:v>0.233054804831182</c:v>
                </c:pt>
                <c:pt idx="92">
                  <c:v>0.23669458589402</c:v>
                </c:pt>
                <c:pt idx="93">
                  <c:v>0.247373454242283</c:v>
                </c:pt>
                <c:pt idx="94">
                  <c:v>0.24700918825006</c:v>
                </c:pt>
                <c:pt idx="95">
                  <c:v>0.250178353931293</c:v>
                </c:pt>
                <c:pt idx="96">
                  <c:v>0.253719502483479</c:v>
                </c:pt>
                <c:pt idx="97">
                  <c:v>0.253719502483479</c:v>
                </c:pt>
                <c:pt idx="98">
                  <c:v>0.264152164257048</c:v>
                </c:pt>
                <c:pt idx="99">
                  <c:v>0.273996430743875</c:v>
                </c:pt>
                <c:pt idx="100">
                  <c:v>0.276985555145109</c:v>
                </c:pt>
                <c:pt idx="101">
                  <c:v>0.281545617768431</c:v>
                </c:pt>
                <c:pt idx="102">
                  <c:v>0.288920653849919</c:v>
                </c:pt>
                <c:pt idx="103">
                  <c:v>0.288920653849919</c:v>
                </c:pt>
                <c:pt idx="104">
                  <c:v>0.29069406354661</c:v>
                </c:pt>
                <c:pt idx="105">
                  <c:v>0.288572193829259</c:v>
                </c:pt>
                <c:pt idx="106">
                  <c:v>0.288572193829259</c:v>
                </c:pt>
                <c:pt idx="107">
                  <c:v>0.295034820409473</c:v>
                </c:pt>
                <c:pt idx="108">
                  <c:v>1</c:v>
                </c:pt>
                <c:pt idx="109">
                  <c:v>2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6</c:v>
                </c:pt>
                <c:pt idx="114">
                  <c:v>7</c:v>
                </c:pt>
                <c:pt idx="115">
                  <c:v>8</c:v>
                </c:pt>
                <c:pt idx="116">
                  <c:v>9</c:v>
                </c:pt>
                <c:pt idx="117">
                  <c:v>10</c:v>
                </c:pt>
                <c:pt idx="118">
                  <c:v>11</c:v>
                </c:pt>
                <c:pt idx="119">
                  <c:v>12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16</c:v>
                </c:pt>
                <c:pt idx="124">
                  <c:v>17</c:v>
                </c:pt>
                <c:pt idx="125">
                  <c:v>18</c:v>
                </c:pt>
                <c:pt idx="126">
                  <c:v>19</c:v>
                </c:pt>
                <c:pt idx="127">
                  <c:v>20</c:v>
                </c:pt>
                <c:pt idx="128">
                  <c:v>21</c:v>
                </c:pt>
                <c:pt idx="129">
                  <c:v>22</c:v>
                </c:pt>
                <c:pt idx="130">
                  <c:v>23</c:v>
                </c:pt>
                <c:pt idx="131">
                  <c:v>24</c:v>
                </c:pt>
                <c:pt idx="132">
                  <c:v>25</c:v>
                </c:pt>
                <c:pt idx="133">
                  <c:v>26</c:v>
                </c:pt>
                <c:pt idx="134">
                  <c:v>27</c:v>
                </c:pt>
                <c:pt idx="135">
                  <c:v>28</c:v>
                </c:pt>
                <c:pt idx="136">
                  <c:v>29</c:v>
                </c:pt>
                <c:pt idx="137">
                  <c:v>30</c:v>
                </c:pt>
                <c:pt idx="138">
                  <c:v>31</c:v>
                </c:pt>
                <c:pt idx="139">
                  <c:v>32</c:v>
                </c:pt>
                <c:pt idx="140">
                  <c:v>33</c:v>
                </c:pt>
                <c:pt idx="141">
                  <c:v>34</c:v>
                </c:pt>
                <c:pt idx="142">
                  <c:v>35</c:v>
                </c:pt>
                <c:pt idx="143">
                  <c:v>36</c:v>
                </c:pt>
                <c:pt idx="144">
                  <c:v>37</c:v>
                </c:pt>
                <c:pt idx="145">
                  <c:v>38</c:v>
                </c:pt>
                <c:pt idx="146">
                  <c:v>39</c:v>
                </c:pt>
                <c:pt idx="147">
                  <c:v>40</c:v>
                </c:pt>
                <c:pt idx="148">
                  <c:v>41</c:v>
                </c:pt>
                <c:pt idx="149">
                  <c:v>42</c:v>
                </c:pt>
                <c:pt idx="150">
                  <c:v>43</c:v>
                </c:pt>
                <c:pt idx="151">
                  <c:v>44</c:v>
                </c:pt>
                <c:pt idx="152">
                  <c:v>45</c:v>
                </c:pt>
                <c:pt idx="153">
                  <c:v>46</c:v>
                </c:pt>
                <c:pt idx="154">
                  <c:v>47</c:v>
                </c:pt>
                <c:pt idx="155">
                  <c:v>48</c:v>
                </c:pt>
                <c:pt idx="156">
                  <c:v>49</c:v>
                </c:pt>
                <c:pt idx="157">
                  <c:v>50</c:v>
                </c:pt>
                <c:pt idx="158">
                  <c:v>51</c:v>
                </c:pt>
                <c:pt idx="159">
                  <c:v>52</c:v>
                </c:pt>
                <c:pt idx="160">
                  <c:v>53</c:v>
                </c:pt>
                <c:pt idx="161">
                  <c:v>54</c:v>
                </c:pt>
                <c:pt idx="162">
                  <c:v>55</c:v>
                </c:pt>
                <c:pt idx="163">
                  <c:v>56</c:v>
                </c:pt>
                <c:pt idx="164">
                  <c:v>57</c:v>
                </c:pt>
                <c:pt idx="165">
                  <c:v>58</c:v>
                </c:pt>
                <c:pt idx="166">
                  <c:v>59</c:v>
                </c:pt>
                <c:pt idx="167">
                  <c:v>60</c:v>
                </c:pt>
                <c:pt idx="168">
                  <c:v>61</c:v>
                </c:pt>
                <c:pt idx="169">
                  <c:v>62</c:v>
                </c:pt>
                <c:pt idx="170">
                  <c:v>63</c:v>
                </c:pt>
                <c:pt idx="171">
                  <c:v>64</c:v>
                </c:pt>
                <c:pt idx="172">
                  <c:v>65</c:v>
                </c:pt>
                <c:pt idx="173">
                  <c:v>66</c:v>
                </c:pt>
                <c:pt idx="174">
                  <c:v>67</c:v>
                </c:pt>
                <c:pt idx="175">
                  <c:v>68</c:v>
                </c:pt>
                <c:pt idx="176">
                  <c:v>69</c:v>
                </c:pt>
                <c:pt idx="177">
                  <c:v>70</c:v>
                </c:pt>
                <c:pt idx="178">
                  <c:v>71</c:v>
                </c:pt>
                <c:pt idx="179">
                  <c:v>72</c:v>
                </c:pt>
                <c:pt idx="180">
                  <c:v>73</c:v>
                </c:pt>
                <c:pt idx="181">
                  <c:v>74</c:v>
                </c:pt>
                <c:pt idx="182">
                  <c:v>75</c:v>
                </c:pt>
                <c:pt idx="183">
                  <c:v>76</c:v>
                </c:pt>
                <c:pt idx="184">
                  <c:v>77</c:v>
                </c:pt>
                <c:pt idx="185">
                  <c:v>78</c:v>
                </c:pt>
                <c:pt idx="186">
                  <c:v>79</c:v>
                </c:pt>
                <c:pt idx="187">
                  <c:v>80</c:v>
                </c:pt>
                <c:pt idx="188">
                  <c:v>81</c:v>
                </c:pt>
                <c:pt idx="189">
                  <c:v>82</c:v>
                </c:pt>
                <c:pt idx="190">
                  <c:v>83</c:v>
                </c:pt>
                <c:pt idx="191">
                  <c:v>84</c:v>
                </c:pt>
                <c:pt idx="192">
                  <c:v>85</c:v>
                </c:pt>
                <c:pt idx="193">
                  <c:v>86</c:v>
                </c:pt>
                <c:pt idx="194">
                  <c:v>87</c:v>
                </c:pt>
                <c:pt idx="195">
                  <c:v>88</c:v>
                </c:pt>
                <c:pt idx="196">
                  <c:v>89</c:v>
                </c:pt>
                <c:pt idx="197">
                  <c:v>90</c:v>
                </c:pt>
                <c:pt idx="198">
                  <c:v>91</c:v>
                </c:pt>
                <c:pt idx="199">
                  <c:v>92</c:v>
                </c:pt>
                <c:pt idx="200">
                  <c:v>93</c:v>
                </c:pt>
                <c:pt idx="201">
                  <c:v>94</c:v>
                </c:pt>
                <c:pt idx="202">
                  <c:v>95</c:v>
                </c:pt>
                <c:pt idx="203">
                  <c:v>96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100</c:v>
                </c:pt>
                <c:pt idx="208">
                  <c:v>101</c:v>
                </c:pt>
                <c:pt idx="209">
                  <c:v>102</c:v>
                </c:pt>
                <c:pt idx="210">
                  <c:v>103</c:v>
                </c:pt>
                <c:pt idx="211">
                  <c:v>104</c:v>
                </c:pt>
                <c:pt idx="212">
                  <c:v>105</c:v>
                </c:pt>
                <c:pt idx="213">
                  <c:v>106</c:v>
                </c:pt>
                <c:pt idx="214">
                  <c:v>107</c:v>
                </c:pt>
                <c:pt idx="215">
                  <c:v>108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112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120</c:v>
                </c:pt>
                <c:pt idx="228">
                  <c:v>121</c:v>
                </c:pt>
                <c:pt idx="229">
                  <c:v>122</c:v>
                </c:pt>
                <c:pt idx="230">
                  <c:v>123</c:v>
                </c:pt>
                <c:pt idx="231">
                  <c:v>124</c:v>
                </c:pt>
                <c:pt idx="232">
                  <c:v>125</c:v>
                </c:pt>
                <c:pt idx="233">
                  <c:v>126</c:v>
                </c:pt>
                <c:pt idx="234">
                  <c:v>127</c:v>
                </c:pt>
                <c:pt idx="235">
                  <c:v>128</c:v>
                </c:pt>
                <c:pt idx="236">
                  <c:v>129</c:v>
                </c:pt>
                <c:pt idx="237">
                  <c:v>130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135</c:v>
                </c:pt>
                <c:pt idx="243">
                  <c:v>136</c:v>
                </c:pt>
                <c:pt idx="244">
                  <c:v>137</c:v>
                </c:pt>
                <c:pt idx="245">
                  <c:v>138</c:v>
                </c:pt>
                <c:pt idx="246">
                  <c:v>139</c:v>
                </c:pt>
                <c:pt idx="247">
                  <c:v>140</c:v>
                </c:pt>
                <c:pt idx="248">
                  <c:v>141</c:v>
                </c:pt>
                <c:pt idx="249">
                  <c:v>142</c:v>
                </c:pt>
                <c:pt idx="250">
                  <c:v>143</c:v>
                </c:pt>
                <c:pt idx="251">
                  <c:v>144</c:v>
                </c:pt>
                <c:pt idx="252">
                  <c:v>145</c:v>
                </c:pt>
                <c:pt idx="253">
                  <c:v>146</c:v>
                </c:pt>
                <c:pt idx="254">
                  <c:v>147</c:v>
                </c:pt>
                <c:pt idx="255">
                  <c:v>148</c:v>
                </c:pt>
                <c:pt idx="256">
                  <c:v>149</c:v>
                </c:pt>
                <c:pt idx="257">
                  <c:v>150</c:v>
                </c:pt>
                <c:pt idx="258">
                  <c:v>151</c:v>
                </c:pt>
                <c:pt idx="259">
                  <c:v>152</c:v>
                </c:pt>
                <c:pt idx="260">
                  <c:v>153</c:v>
                </c:pt>
                <c:pt idx="261">
                  <c:v>154</c:v>
                </c:pt>
                <c:pt idx="262">
                  <c:v>155</c:v>
                </c:pt>
                <c:pt idx="263">
                  <c:v>156</c:v>
                </c:pt>
                <c:pt idx="264">
                  <c:v>157</c:v>
                </c:pt>
                <c:pt idx="265">
                  <c:v>158</c:v>
                </c:pt>
                <c:pt idx="266">
                  <c:v>159</c:v>
                </c:pt>
                <c:pt idx="267">
                  <c:v>160</c:v>
                </c:pt>
                <c:pt idx="268">
                  <c:v>161</c:v>
                </c:pt>
                <c:pt idx="269">
                  <c:v>162</c:v>
                </c:pt>
                <c:pt idx="270">
                  <c:v>163</c:v>
                </c:pt>
                <c:pt idx="271">
                  <c:v>164</c:v>
                </c:pt>
                <c:pt idx="272">
                  <c:v>165</c:v>
                </c:pt>
                <c:pt idx="273">
                  <c:v>166</c:v>
                </c:pt>
                <c:pt idx="274">
                  <c:v>167</c:v>
                </c:pt>
                <c:pt idx="275">
                  <c:v>168</c:v>
                </c:pt>
                <c:pt idx="276">
                  <c:v>169</c:v>
                </c:pt>
                <c:pt idx="277">
                  <c:v>170</c:v>
                </c:pt>
                <c:pt idx="278">
                  <c:v>171</c:v>
                </c:pt>
                <c:pt idx="279">
                  <c:v>172</c:v>
                </c:pt>
                <c:pt idx="280">
                  <c:v>173</c:v>
                </c:pt>
                <c:pt idx="281">
                  <c:v>174</c:v>
                </c:pt>
                <c:pt idx="282">
                  <c:v>175</c:v>
                </c:pt>
                <c:pt idx="283">
                  <c:v>176</c:v>
                </c:pt>
                <c:pt idx="284">
                  <c:v>177</c:v>
                </c:pt>
                <c:pt idx="285">
                  <c:v>178</c:v>
                </c:pt>
                <c:pt idx="286">
                  <c:v>179</c:v>
                </c:pt>
                <c:pt idx="287">
                  <c:v>180</c:v>
                </c:pt>
                <c:pt idx="288">
                  <c:v>181</c:v>
                </c:pt>
                <c:pt idx="289">
                  <c:v>182</c:v>
                </c:pt>
                <c:pt idx="290">
                  <c:v>183</c:v>
                </c:pt>
                <c:pt idx="291">
                  <c:v>184</c:v>
                </c:pt>
                <c:pt idx="292">
                  <c:v>185</c:v>
                </c:pt>
                <c:pt idx="293">
                  <c:v>186</c:v>
                </c:pt>
                <c:pt idx="294">
                  <c:v>187</c:v>
                </c:pt>
                <c:pt idx="295">
                  <c:v>188</c:v>
                </c:pt>
                <c:pt idx="296">
                  <c:v>189</c:v>
                </c:pt>
                <c:pt idx="297">
                  <c:v>190</c:v>
                </c:pt>
                <c:pt idx="298">
                  <c:v>191</c:v>
                </c:pt>
                <c:pt idx="299">
                  <c:v>192</c:v>
                </c:pt>
                <c:pt idx="300">
                  <c:v>193</c:v>
                </c:pt>
                <c:pt idx="301">
                  <c:v>194</c:v>
                </c:pt>
                <c:pt idx="302">
                  <c:v>195</c:v>
                </c:pt>
                <c:pt idx="303">
                  <c:v>196</c:v>
                </c:pt>
                <c:pt idx="304">
                  <c:v>197</c:v>
                </c:pt>
                <c:pt idx="305">
                  <c:v>198</c:v>
                </c:pt>
                <c:pt idx="306">
                  <c:v>199</c:v>
                </c:pt>
                <c:pt idx="307">
                  <c:v>200</c:v>
                </c:pt>
                <c:pt idx="308">
                  <c:v>201</c:v>
                </c:pt>
                <c:pt idx="309">
                  <c:v>202</c:v>
                </c:pt>
                <c:pt idx="310">
                  <c:v>203</c:v>
                </c:pt>
                <c:pt idx="311">
                  <c:v>204</c:v>
                </c:pt>
                <c:pt idx="312">
                  <c:v>205</c:v>
                </c:pt>
                <c:pt idx="313">
                  <c:v>206</c:v>
                </c:pt>
                <c:pt idx="314">
                  <c:v>207</c:v>
                </c:pt>
                <c:pt idx="315">
                  <c:v>208</c:v>
                </c:pt>
                <c:pt idx="316">
                  <c:v>209</c:v>
                </c:pt>
                <c:pt idx="317">
                  <c:v>210</c:v>
                </c:pt>
                <c:pt idx="318">
                  <c:v>211</c:v>
                </c:pt>
                <c:pt idx="319">
                  <c:v>212</c:v>
                </c:pt>
                <c:pt idx="320">
                  <c:v>213</c:v>
                </c:pt>
                <c:pt idx="321">
                  <c:v>214</c:v>
                </c:pt>
                <c:pt idx="322">
                  <c:v>215</c:v>
                </c:pt>
                <c:pt idx="323">
                  <c:v>216</c:v>
                </c:pt>
                <c:pt idx="324">
                  <c:v>217</c:v>
                </c:pt>
                <c:pt idx="325">
                  <c:v>218</c:v>
                </c:pt>
                <c:pt idx="326">
                  <c:v>219</c:v>
                </c:pt>
                <c:pt idx="327">
                  <c:v>220</c:v>
                </c:pt>
                <c:pt idx="328">
                  <c:v>221</c:v>
                </c:pt>
                <c:pt idx="329">
                  <c:v>222</c:v>
                </c:pt>
                <c:pt idx="330">
                  <c:v>223</c:v>
                </c:pt>
                <c:pt idx="331">
                  <c:v>224</c:v>
                </c:pt>
                <c:pt idx="332">
                  <c:v>225</c:v>
                </c:pt>
                <c:pt idx="333">
                  <c:v>226</c:v>
                </c:pt>
                <c:pt idx="334">
                  <c:v>227</c:v>
                </c:pt>
                <c:pt idx="335">
                  <c:v>228</c:v>
                </c:pt>
                <c:pt idx="336">
                  <c:v>229</c:v>
                </c:pt>
                <c:pt idx="337">
                  <c:v>230</c:v>
                </c:pt>
                <c:pt idx="338">
                  <c:v>231</c:v>
                </c:pt>
                <c:pt idx="339">
                  <c:v>232</c:v>
                </c:pt>
                <c:pt idx="340">
                  <c:v>233</c:v>
                </c:pt>
                <c:pt idx="341">
                  <c:v>234</c:v>
                </c:pt>
                <c:pt idx="342">
                  <c:v>235</c:v>
                </c:pt>
                <c:pt idx="343">
                  <c:v>236</c:v>
                </c:pt>
                <c:pt idx="344">
                  <c:v>237</c:v>
                </c:pt>
                <c:pt idx="345">
                  <c:v>238</c:v>
                </c:pt>
                <c:pt idx="346">
                  <c:v>239</c:v>
                </c:pt>
                <c:pt idx="347">
                  <c:v>240</c:v>
                </c:pt>
                <c:pt idx="348">
                  <c:v>241</c:v>
                </c:pt>
                <c:pt idx="349">
                  <c:v>242</c:v>
                </c:pt>
                <c:pt idx="350">
                  <c:v>243</c:v>
                </c:pt>
                <c:pt idx="351">
                  <c:v>244</c:v>
                </c:pt>
                <c:pt idx="352">
                  <c:v>245</c:v>
                </c:pt>
                <c:pt idx="353">
                  <c:v>246</c:v>
                </c:pt>
                <c:pt idx="354">
                  <c:v>247</c:v>
                </c:pt>
                <c:pt idx="355">
                  <c:v>248</c:v>
                </c:pt>
                <c:pt idx="356">
                  <c:v>249</c:v>
                </c:pt>
                <c:pt idx="357">
                  <c:v>250</c:v>
                </c:pt>
                <c:pt idx="358">
                  <c:v>251</c:v>
                </c:pt>
                <c:pt idx="359">
                  <c:v>252</c:v>
                </c:pt>
                <c:pt idx="360">
                  <c:v>253</c:v>
                </c:pt>
                <c:pt idx="361">
                  <c:v>254</c:v>
                </c:pt>
                <c:pt idx="362">
                  <c:v>255</c:v>
                </c:pt>
                <c:pt idx="363">
                  <c:v>256</c:v>
                </c:pt>
                <c:pt idx="364">
                  <c:v>257</c:v>
                </c:pt>
                <c:pt idx="365">
                  <c:v>258</c:v>
                </c:pt>
                <c:pt idx="366">
                  <c:v>259</c:v>
                </c:pt>
                <c:pt idx="367">
                  <c:v>260</c:v>
                </c:pt>
                <c:pt idx="368">
                  <c:v>261</c:v>
                </c:pt>
                <c:pt idx="369">
                  <c:v>262</c:v>
                </c:pt>
                <c:pt idx="370">
                  <c:v>263</c:v>
                </c:pt>
                <c:pt idx="371">
                  <c:v>264</c:v>
                </c:pt>
                <c:pt idx="372">
                  <c:v>265</c:v>
                </c:pt>
                <c:pt idx="373">
                  <c:v>266</c:v>
                </c:pt>
                <c:pt idx="374">
                  <c:v>267</c:v>
                </c:pt>
                <c:pt idx="375">
                  <c:v>268</c:v>
                </c:pt>
                <c:pt idx="376">
                  <c:v>269</c:v>
                </c:pt>
                <c:pt idx="377">
                  <c:v>270</c:v>
                </c:pt>
                <c:pt idx="378">
                  <c:v>271</c:v>
                </c:pt>
                <c:pt idx="379">
                  <c:v>272</c:v>
                </c:pt>
                <c:pt idx="380">
                  <c:v>273</c:v>
                </c:pt>
                <c:pt idx="381">
                  <c:v>274</c:v>
                </c:pt>
                <c:pt idx="382">
                  <c:v>275</c:v>
                </c:pt>
                <c:pt idx="383">
                  <c:v>276</c:v>
                </c:pt>
                <c:pt idx="384">
                  <c:v>277</c:v>
                </c:pt>
                <c:pt idx="385">
                  <c:v>278</c:v>
                </c:pt>
                <c:pt idx="386">
                  <c:v>279</c:v>
                </c:pt>
                <c:pt idx="387">
                  <c:v>280</c:v>
                </c:pt>
                <c:pt idx="388">
                  <c:v>281</c:v>
                </c:pt>
                <c:pt idx="389">
                  <c:v>282</c:v>
                </c:pt>
                <c:pt idx="390">
                  <c:v>283</c:v>
                </c:pt>
                <c:pt idx="391">
                  <c:v>284</c:v>
                </c:pt>
                <c:pt idx="392">
                  <c:v>285</c:v>
                </c:pt>
                <c:pt idx="393">
                  <c:v>286</c:v>
                </c:pt>
                <c:pt idx="394">
                  <c:v>287</c:v>
                </c:pt>
                <c:pt idx="395">
                  <c:v>288</c:v>
                </c:pt>
                <c:pt idx="396">
                  <c:v>289</c:v>
                </c:pt>
                <c:pt idx="397">
                  <c:v>290</c:v>
                </c:pt>
                <c:pt idx="398">
                  <c:v>291</c:v>
                </c:pt>
                <c:pt idx="399">
                  <c:v>292</c:v>
                </c:pt>
                <c:pt idx="400">
                  <c:v>293</c:v>
                </c:pt>
                <c:pt idx="401">
                  <c:v>294</c:v>
                </c:pt>
                <c:pt idx="402">
                  <c:v>295</c:v>
                </c:pt>
                <c:pt idx="403">
                  <c:v>296</c:v>
                </c:pt>
                <c:pt idx="404">
                  <c:v>297</c:v>
                </c:pt>
                <c:pt idx="405">
                  <c:v>298</c:v>
                </c:pt>
                <c:pt idx="406">
                  <c:v>299</c:v>
                </c:pt>
                <c:pt idx="407">
                  <c:v>300</c:v>
                </c:pt>
                <c:pt idx="408">
                  <c:v>301</c:v>
                </c:pt>
                <c:pt idx="409">
                  <c:v>302</c:v>
                </c:pt>
                <c:pt idx="410">
                  <c:v>303</c:v>
                </c:pt>
                <c:pt idx="411">
                  <c:v>304</c:v>
                </c:pt>
                <c:pt idx="412">
                  <c:v>305</c:v>
                </c:pt>
                <c:pt idx="413">
                  <c:v>306</c:v>
                </c:pt>
                <c:pt idx="414">
                  <c:v>307</c:v>
                </c:pt>
                <c:pt idx="415">
                  <c:v>308</c:v>
                </c:pt>
                <c:pt idx="416">
                  <c:v>309</c:v>
                </c:pt>
                <c:pt idx="417">
                  <c:v>310</c:v>
                </c:pt>
                <c:pt idx="418">
                  <c:v>311</c:v>
                </c:pt>
                <c:pt idx="419">
                  <c:v>312</c:v>
                </c:pt>
                <c:pt idx="420">
                  <c:v>313</c:v>
                </c:pt>
                <c:pt idx="421">
                  <c:v>314</c:v>
                </c:pt>
                <c:pt idx="422">
                  <c:v>315</c:v>
                </c:pt>
                <c:pt idx="423">
                  <c:v>316</c:v>
                </c:pt>
                <c:pt idx="424">
                  <c:v>317</c:v>
                </c:pt>
                <c:pt idx="425">
                  <c:v>318</c:v>
                </c:pt>
                <c:pt idx="426">
                  <c:v>319</c:v>
                </c:pt>
                <c:pt idx="427">
                  <c:v>320</c:v>
                </c:pt>
                <c:pt idx="428">
                  <c:v>321</c:v>
                </c:pt>
                <c:pt idx="429">
                  <c:v>322</c:v>
                </c:pt>
                <c:pt idx="430">
                  <c:v>323</c:v>
                </c:pt>
                <c:pt idx="431">
                  <c:v>324</c:v>
                </c:pt>
                <c:pt idx="432">
                  <c:v>325</c:v>
                </c:pt>
                <c:pt idx="433">
                  <c:v>326</c:v>
                </c:pt>
                <c:pt idx="434">
                  <c:v>327</c:v>
                </c:pt>
                <c:pt idx="435">
                  <c:v>328</c:v>
                </c:pt>
                <c:pt idx="436">
                  <c:v>329</c:v>
                </c:pt>
                <c:pt idx="437">
                  <c:v>330</c:v>
                </c:pt>
                <c:pt idx="438">
                  <c:v>331</c:v>
                </c:pt>
                <c:pt idx="439">
                  <c:v>332</c:v>
                </c:pt>
                <c:pt idx="440">
                  <c:v>333</c:v>
                </c:pt>
                <c:pt idx="441">
                  <c:v>334</c:v>
                </c:pt>
                <c:pt idx="442">
                  <c:v>335</c:v>
                </c:pt>
                <c:pt idx="443">
                  <c:v>336</c:v>
                </c:pt>
                <c:pt idx="444">
                  <c:v>337</c:v>
                </c:pt>
                <c:pt idx="445">
                  <c:v>338</c:v>
                </c:pt>
                <c:pt idx="446">
                  <c:v>339</c:v>
                </c:pt>
                <c:pt idx="447">
                  <c:v>340</c:v>
                </c:pt>
                <c:pt idx="448">
                  <c:v>341</c:v>
                </c:pt>
                <c:pt idx="449">
                  <c:v>342</c:v>
                </c:pt>
                <c:pt idx="450">
                  <c:v>343</c:v>
                </c:pt>
                <c:pt idx="451">
                  <c:v>344</c:v>
                </c:pt>
                <c:pt idx="452">
                  <c:v>345</c:v>
                </c:pt>
                <c:pt idx="453">
                  <c:v>346</c:v>
                </c:pt>
                <c:pt idx="454">
                  <c:v>347</c:v>
                </c:pt>
                <c:pt idx="455">
                  <c:v>348</c:v>
                </c:pt>
                <c:pt idx="456">
                  <c:v>349</c:v>
                </c:pt>
                <c:pt idx="457">
                  <c:v>350</c:v>
                </c:pt>
                <c:pt idx="458">
                  <c:v>351</c:v>
                </c:pt>
                <c:pt idx="459">
                  <c:v>352</c:v>
                </c:pt>
                <c:pt idx="460">
                  <c:v>353</c:v>
                </c:pt>
                <c:pt idx="461">
                  <c:v>354</c:v>
                </c:pt>
                <c:pt idx="462">
                  <c:v>355</c:v>
                </c:pt>
                <c:pt idx="463">
                  <c:v>356</c:v>
                </c:pt>
                <c:pt idx="464">
                  <c:v>357</c:v>
                </c:pt>
                <c:pt idx="465">
                  <c:v>358</c:v>
                </c:pt>
                <c:pt idx="466">
                  <c:v>359</c:v>
                </c:pt>
                <c:pt idx="467">
                  <c:v>360</c:v>
                </c:pt>
                <c:pt idx="468">
                  <c:v>361</c:v>
                </c:pt>
                <c:pt idx="469">
                  <c:v>362</c:v>
                </c:pt>
                <c:pt idx="470">
                  <c:v>363</c:v>
                </c:pt>
                <c:pt idx="471">
                  <c:v>364</c:v>
                </c:pt>
                <c:pt idx="472">
                  <c:v>365</c:v>
                </c:pt>
                <c:pt idx="473">
                  <c:v>366</c:v>
                </c:pt>
                <c:pt idx="474">
                  <c:v>367</c:v>
                </c:pt>
                <c:pt idx="475">
                  <c:v>368</c:v>
                </c:pt>
                <c:pt idx="476">
                  <c:v>369</c:v>
                </c:pt>
                <c:pt idx="477">
                  <c:v>370</c:v>
                </c:pt>
                <c:pt idx="478">
                  <c:v>371</c:v>
                </c:pt>
                <c:pt idx="479">
                  <c:v>372</c:v>
                </c:pt>
                <c:pt idx="480">
                  <c:v>373</c:v>
                </c:pt>
                <c:pt idx="481">
                  <c:v>374</c:v>
                </c:pt>
                <c:pt idx="482">
                  <c:v>375</c:v>
                </c:pt>
                <c:pt idx="483">
                  <c:v>376</c:v>
                </c:pt>
                <c:pt idx="484">
                  <c:v>377</c:v>
                </c:pt>
                <c:pt idx="485">
                  <c:v>378</c:v>
                </c:pt>
                <c:pt idx="486">
                  <c:v>379</c:v>
                </c:pt>
                <c:pt idx="487">
                  <c:v>380</c:v>
                </c:pt>
                <c:pt idx="488">
                  <c:v>381</c:v>
                </c:pt>
                <c:pt idx="489">
                  <c:v>382</c:v>
                </c:pt>
                <c:pt idx="490">
                  <c:v>383</c:v>
                </c:pt>
                <c:pt idx="491">
                  <c:v>384</c:v>
                </c:pt>
                <c:pt idx="492">
                  <c:v>385</c:v>
                </c:pt>
                <c:pt idx="493">
                  <c:v>386</c:v>
                </c:pt>
                <c:pt idx="494">
                  <c:v>387</c:v>
                </c:pt>
                <c:pt idx="495">
                  <c:v>388</c:v>
                </c:pt>
                <c:pt idx="496">
                  <c:v>389</c:v>
                </c:pt>
                <c:pt idx="497">
                  <c:v>390</c:v>
                </c:pt>
                <c:pt idx="498">
                  <c:v>391</c:v>
                </c:pt>
                <c:pt idx="499">
                  <c:v>392</c:v>
                </c:pt>
                <c:pt idx="500">
                  <c:v>393</c:v>
                </c:pt>
                <c:pt idx="501">
                  <c:v>394</c:v>
                </c:pt>
                <c:pt idx="502">
                  <c:v>395</c:v>
                </c:pt>
                <c:pt idx="503">
                  <c:v>396</c:v>
                </c:pt>
                <c:pt idx="504">
                  <c:v>397</c:v>
                </c:pt>
                <c:pt idx="505">
                  <c:v>398</c:v>
                </c:pt>
                <c:pt idx="506">
                  <c:v>399</c:v>
                </c:pt>
                <c:pt idx="507">
                  <c:v>400</c:v>
                </c:pt>
                <c:pt idx="508">
                  <c:v>401</c:v>
                </c:pt>
                <c:pt idx="509">
                  <c:v>402</c:v>
                </c:pt>
                <c:pt idx="510">
                  <c:v>403</c:v>
                </c:pt>
                <c:pt idx="511">
                  <c:v>404</c:v>
                </c:pt>
                <c:pt idx="512">
                  <c:v>405</c:v>
                </c:pt>
                <c:pt idx="513">
                  <c:v>406</c:v>
                </c:pt>
                <c:pt idx="514">
                  <c:v>407</c:v>
                </c:pt>
                <c:pt idx="515">
                  <c:v>408</c:v>
                </c:pt>
                <c:pt idx="516">
                  <c:v>409</c:v>
                </c:pt>
                <c:pt idx="517">
                  <c:v>410</c:v>
                </c:pt>
                <c:pt idx="518">
                  <c:v>411</c:v>
                </c:pt>
                <c:pt idx="519">
                  <c:v>412</c:v>
                </c:pt>
                <c:pt idx="520">
                  <c:v>413</c:v>
                </c:pt>
                <c:pt idx="521">
                  <c:v>414</c:v>
                </c:pt>
                <c:pt idx="522">
                  <c:v>415</c:v>
                </c:pt>
                <c:pt idx="523">
                  <c:v>416</c:v>
                </c:pt>
                <c:pt idx="524">
                  <c:v>417</c:v>
                </c:pt>
                <c:pt idx="525">
                  <c:v>418</c:v>
                </c:pt>
                <c:pt idx="526">
                  <c:v>419</c:v>
                </c:pt>
                <c:pt idx="527">
                  <c:v>420</c:v>
                </c:pt>
                <c:pt idx="528">
                  <c:v>421</c:v>
                </c:pt>
                <c:pt idx="529">
                  <c:v>422</c:v>
                </c:pt>
                <c:pt idx="530">
                  <c:v>423</c:v>
                </c:pt>
                <c:pt idx="531">
                  <c:v>424</c:v>
                </c:pt>
                <c:pt idx="532">
                  <c:v>425</c:v>
                </c:pt>
                <c:pt idx="533">
                  <c:v>426</c:v>
                </c:pt>
                <c:pt idx="534">
                  <c:v>427</c:v>
                </c:pt>
                <c:pt idx="535">
                  <c:v>428</c:v>
                </c:pt>
                <c:pt idx="536">
                  <c:v>429</c:v>
                </c:pt>
                <c:pt idx="537">
                  <c:v>430</c:v>
                </c:pt>
                <c:pt idx="538">
                  <c:v>431</c:v>
                </c:pt>
                <c:pt idx="539">
                  <c:v>432</c:v>
                </c:pt>
                <c:pt idx="540">
                  <c:v>433</c:v>
                </c:pt>
                <c:pt idx="541">
                  <c:v>434</c:v>
                </c:pt>
                <c:pt idx="542">
                  <c:v>435</c:v>
                </c:pt>
                <c:pt idx="543">
                  <c:v>436</c:v>
                </c:pt>
                <c:pt idx="544">
                  <c:v>437</c:v>
                </c:pt>
                <c:pt idx="545">
                  <c:v>438</c:v>
                </c:pt>
                <c:pt idx="546">
                  <c:v>439</c:v>
                </c:pt>
                <c:pt idx="547">
                  <c:v>440</c:v>
                </c:pt>
                <c:pt idx="548">
                  <c:v>441</c:v>
                </c:pt>
                <c:pt idx="549">
                  <c:v>442</c:v>
                </c:pt>
                <c:pt idx="550">
                  <c:v>443</c:v>
                </c:pt>
                <c:pt idx="551">
                  <c:v>444</c:v>
                </c:pt>
                <c:pt idx="552">
                  <c:v>445</c:v>
                </c:pt>
                <c:pt idx="553">
                  <c:v>446</c:v>
                </c:pt>
                <c:pt idx="554">
                  <c:v>447</c:v>
                </c:pt>
                <c:pt idx="555">
                  <c:v>448</c:v>
                </c:pt>
                <c:pt idx="556">
                  <c:v>449</c:v>
                </c:pt>
                <c:pt idx="557">
                  <c:v>450</c:v>
                </c:pt>
                <c:pt idx="558">
                  <c:v>451</c:v>
                </c:pt>
                <c:pt idx="559">
                  <c:v>452</c:v>
                </c:pt>
                <c:pt idx="560">
                  <c:v>453</c:v>
                </c:pt>
                <c:pt idx="561">
                  <c:v>454</c:v>
                </c:pt>
                <c:pt idx="562">
                  <c:v>455</c:v>
                </c:pt>
                <c:pt idx="563">
                  <c:v>456</c:v>
                </c:pt>
                <c:pt idx="564">
                  <c:v>457</c:v>
                </c:pt>
                <c:pt idx="565">
                  <c:v>458</c:v>
                </c:pt>
                <c:pt idx="566">
                  <c:v>459</c:v>
                </c:pt>
                <c:pt idx="567">
                  <c:v>460</c:v>
                </c:pt>
                <c:pt idx="568">
                  <c:v>461</c:v>
                </c:pt>
                <c:pt idx="569">
                  <c:v>462</c:v>
                </c:pt>
                <c:pt idx="570">
                  <c:v>463</c:v>
                </c:pt>
                <c:pt idx="571">
                  <c:v>464</c:v>
                </c:pt>
                <c:pt idx="572">
                  <c:v>465</c:v>
                </c:pt>
                <c:pt idx="573">
                  <c:v>466</c:v>
                </c:pt>
                <c:pt idx="574">
                  <c:v>467</c:v>
                </c:pt>
                <c:pt idx="575">
                  <c:v>468</c:v>
                </c:pt>
                <c:pt idx="576">
                  <c:v>469</c:v>
                </c:pt>
                <c:pt idx="577">
                  <c:v>470</c:v>
                </c:pt>
                <c:pt idx="578">
                  <c:v>471</c:v>
                </c:pt>
                <c:pt idx="579">
                  <c:v>472</c:v>
                </c:pt>
                <c:pt idx="580">
                  <c:v>473</c:v>
                </c:pt>
                <c:pt idx="581">
                  <c:v>474</c:v>
                </c:pt>
                <c:pt idx="582">
                  <c:v>475</c:v>
                </c:pt>
                <c:pt idx="583">
                  <c:v>476</c:v>
                </c:pt>
                <c:pt idx="584">
                  <c:v>477</c:v>
                </c:pt>
                <c:pt idx="585">
                  <c:v>478</c:v>
                </c:pt>
                <c:pt idx="586">
                  <c:v>479</c:v>
                </c:pt>
                <c:pt idx="587">
                  <c:v>480</c:v>
                </c:pt>
                <c:pt idx="588">
                  <c:v>481</c:v>
                </c:pt>
                <c:pt idx="589">
                  <c:v>482</c:v>
                </c:pt>
                <c:pt idx="590">
                  <c:v>483</c:v>
                </c:pt>
                <c:pt idx="591">
                  <c:v>484</c:v>
                </c:pt>
                <c:pt idx="592">
                  <c:v>485</c:v>
                </c:pt>
                <c:pt idx="593">
                  <c:v>486</c:v>
                </c:pt>
                <c:pt idx="594">
                  <c:v>487</c:v>
                </c:pt>
                <c:pt idx="595">
                  <c:v>488</c:v>
                </c:pt>
                <c:pt idx="596">
                  <c:v>489</c:v>
                </c:pt>
                <c:pt idx="597">
                  <c:v>490</c:v>
                </c:pt>
                <c:pt idx="598">
                  <c:v>491</c:v>
                </c:pt>
                <c:pt idx="599">
                  <c:v>492</c:v>
                </c:pt>
                <c:pt idx="600">
                  <c:v>493</c:v>
                </c:pt>
                <c:pt idx="601">
                  <c:v>494</c:v>
                </c:pt>
                <c:pt idx="602">
                  <c:v>495</c:v>
                </c:pt>
                <c:pt idx="603">
                  <c:v>496</c:v>
                </c:pt>
                <c:pt idx="604">
                  <c:v>497</c:v>
                </c:pt>
                <c:pt idx="605">
                  <c:v>498</c:v>
                </c:pt>
                <c:pt idx="606">
                  <c:v>499</c:v>
                </c:pt>
                <c:pt idx="607">
                  <c:v>500</c:v>
                </c:pt>
                <c:pt idx="608">
                  <c:v>501</c:v>
                </c:pt>
                <c:pt idx="609">
                  <c:v>502</c:v>
                </c:pt>
                <c:pt idx="610">
                  <c:v>503</c:v>
                </c:pt>
                <c:pt idx="611">
                  <c:v>504</c:v>
                </c:pt>
                <c:pt idx="612">
                  <c:v>505</c:v>
                </c:pt>
                <c:pt idx="613">
                  <c:v>506</c:v>
                </c:pt>
                <c:pt idx="614">
                  <c:v>507</c:v>
                </c:pt>
                <c:pt idx="615">
                  <c:v>508</c:v>
                </c:pt>
                <c:pt idx="616">
                  <c:v>509</c:v>
                </c:pt>
                <c:pt idx="617">
                  <c:v>510</c:v>
                </c:pt>
                <c:pt idx="618">
                  <c:v>511</c:v>
                </c:pt>
                <c:pt idx="619">
                  <c:v>512</c:v>
                </c:pt>
                <c:pt idx="620">
                  <c:v>513</c:v>
                </c:pt>
                <c:pt idx="621">
                  <c:v>514</c:v>
                </c:pt>
                <c:pt idx="622">
                  <c:v>515</c:v>
                </c:pt>
                <c:pt idx="623">
                  <c:v>516</c:v>
                </c:pt>
                <c:pt idx="624">
                  <c:v>517</c:v>
                </c:pt>
                <c:pt idx="625">
                  <c:v>518</c:v>
                </c:pt>
                <c:pt idx="626">
                  <c:v>519</c:v>
                </c:pt>
                <c:pt idx="627">
                  <c:v>520</c:v>
                </c:pt>
                <c:pt idx="628">
                  <c:v>521</c:v>
                </c:pt>
                <c:pt idx="629">
                  <c:v>522</c:v>
                </c:pt>
                <c:pt idx="630">
                  <c:v>523</c:v>
                </c:pt>
                <c:pt idx="631">
                  <c:v>524</c:v>
                </c:pt>
                <c:pt idx="632">
                  <c:v>525</c:v>
                </c:pt>
                <c:pt idx="633">
                  <c:v>526</c:v>
                </c:pt>
                <c:pt idx="634">
                  <c:v>527</c:v>
                </c:pt>
                <c:pt idx="635">
                  <c:v>528</c:v>
                </c:pt>
                <c:pt idx="636">
                  <c:v>529</c:v>
                </c:pt>
                <c:pt idx="637">
                  <c:v>530</c:v>
                </c:pt>
                <c:pt idx="638">
                  <c:v>531</c:v>
                </c:pt>
                <c:pt idx="639">
                  <c:v>532</c:v>
                </c:pt>
                <c:pt idx="640">
                  <c:v>533</c:v>
                </c:pt>
                <c:pt idx="641">
                  <c:v>534</c:v>
                </c:pt>
                <c:pt idx="642">
                  <c:v>535</c:v>
                </c:pt>
                <c:pt idx="643">
                  <c:v>536</c:v>
                </c:pt>
                <c:pt idx="644">
                  <c:v>537</c:v>
                </c:pt>
                <c:pt idx="645">
                  <c:v>538</c:v>
                </c:pt>
                <c:pt idx="646">
                  <c:v>539</c:v>
                </c:pt>
                <c:pt idx="647">
                  <c:v>540</c:v>
                </c:pt>
                <c:pt idx="648">
                  <c:v>541</c:v>
                </c:pt>
                <c:pt idx="649">
                  <c:v>542</c:v>
                </c:pt>
                <c:pt idx="650">
                  <c:v>543</c:v>
                </c:pt>
                <c:pt idx="651">
                  <c:v>544</c:v>
                </c:pt>
                <c:pt idx="652">
                  <c:v>545</c:v>
                </c:pt>
                <c:pt idx="653">
                  <c:v>546</c:v>
                </c:pt>
                <c:pt idx="654">
                  <c:v>547</c:v>
                </c:pt>
                <c:pt idx="655">
                  <c:v>548</c:v>
                </c:pt>
                <c:pt idx="656">
                  <c:v>549</c:v>
                </c:pt>
                <c:pt idx="657">
                  <c:v>550</c:v>
                </c:pt>
                <c:pt idx="658">
                  <c:v>551</c:v>
                </c:pt>
                <c:pt idx="659">
                  <c:v>552</c:v>
                </c:pt>
                <c:pt idx="660">
                  <c:v>553</c:v>
                </c:pt>
                <c:pt idx="661">
                  <c:v>554</c:v>
                </c:pt>
                <c:pt idx="662">
                  <c:v>555</c:v>
                </c:pt>
                <c:pt idx="663">
                  <c:v>556</c:v>
                </c:pt>
                <c:pt idx="664">
                  <c:v>557</c:v>
                </c:pt>
                <c:pt idx="665">
                  <c:v>558</c:v>
                </c:pt>
                <c:pt idx="666">
                  <c:v>559</c:v>
                </c:pt>
                <c:pt idx="667">
                  <c:v>560</c:v>
                </c:pt>
                <c:pt idx="668">
                  <c:v>561</c:v>
                </c:pt>
                <c:pt idx="669">
                  <c:v>562</c:v>
                </c:pt>
                <c:pt idx="670">
                  <c:v>563</c:v>
                </c:pt>
                <c:pt idx="671">
                  <c:v>564</c:v>
                </c:pt>
                <c:pt idx="672">
                  <c:v>565</c:v>
                </c:pt>
                <c:pt idx="673">
                  <c:v>566</c:v>
                </c:pt>
                <c:pt idx="674">
                  <c:v>567</c:v>
                </c:pt>
                <c:pt idx="675">
                  <c:v>568</c:v>
                </c:pt>
                <c:pt idx="676">
                  <c:v>569</c:v>
                </c:pt>
                <c:pt idx="677">
                  <c:v>570</c:v>
                </c:pt>
                <c:pt idx="678">
                  <c:v>571</c:v>
                </c:pt>
                <c:pt idx="679">
                  <c:v>572</c:v>
                </c:pt>
                <c:pt idx="680">
                  <c:v>573</c:v>
                </c:pt>
                <c:pt idx="681">
                  <c:v>574</c:v>
                </c:pt>
                <c:pt idx="682">
                  <c:v>575</c:v>
                </c:pt>
                <c:pt idx="683">
                  <c:v>576</c:v>
                </c:pt>
                <c:pt idx="684">
                  <c:v>577</c:v>
                </c:pt>
                <c:pt idx="685">
                  <c:v>578</c:v>
                </c:pt>
                <c:pt idx="686">
                  <c:v>579</c:v>
                </c:pt>
                <c:pt idx="687">
                  <c:v>580</c:v>
                </c:pt>
                <c:pt idx="688">
                  <c:v>581</c:v>
                </c:pt>
                <c:pt idx="689">
                  <c:v>582</c:v>
                </c:pt>
                <c:pt idx="690">
                  <c:v>583</c:v>
                </c:pt>
                <c:pt idx="691">
                  <c:v>584</c:v>
                </c:pt>
                <c:pt idx="692">
                  <c:v>585</c:v>
                </c:pt>
                <c:pt idx="693">
                  <c:v>586</c:v>
                </c:pt>
                <c:pt idx="694">
                  <c:v>587</c:v>
                </c:pt>
                <c:pt idx="695">
                  <c:v>588</c:v>
                </c:pt>
                <c:pt idx="696">
                  <c:v>589</c:v>
                </c:pt>
                <c:pt idx="697">
                  <c:v>590</c:v>
                </c:pt>
                <c:pt idx="698">
                  <c:v>591</c:v>
                </c:pt>
                <c:pt idx="699">
                  <c:v>592</c:v>
                </c:pt>
                <c:pt idx="700">
                  <c:v>593</c:v>
                </c:pt>
                <c:pt idx="701">
                  <c:v>594</c:v>
                </c:pt>
                <c:pt idx="702">
                  <c:v>595</c:v>
                </c:pt>
                <c:pt idx="703">
                  <c:v>596</c:v>
                </c:pt>
                <c:pt idx="704">
                  <c:v>597</c:v>
                </c:pt>
                <c:pt idx="705">
                  <c:v>598</c:v>
                </c:pt>
                <c:pt idx="706">
                  <c:v>599</c:v>
                </c:pt>
                <c:pt idx="707">
                  <c:v>600</c:v>
                </c:pt>
                <c:pt idx="708">
                  <c:v>601</c:v>
                </c:pt>
                <c:pt idx="709">
                  <c:v>602</c:v>
                </c:pt>
                <c:pt idx="710">
                  <c:v>603</c:v>
                </c:pt>
                <c:pt idx="711">
                  <c:v>604</c:v>
                </c:pt>
                <c:pt idx="712">
                  <c:v>605</c:v>
                </c:pt>
                <c:pt idx="713">
                  <c:v>606</c:v>
                </c:pt>
                <c:pt idx="714">
                  <c:v>607</c:v>
                </c:pt>
                <c:pt idx="715">
                  <c:v>608</c:v>
                </c:pt>
                <c:pt idx="716">
                  <c:v>609</c:v>
                </c:pt>
                <c:pt idx="717">
                  <c:v>610</c:v>
                </c:pt>
                <c:pt idx="718">
                  <c:v>611</c:v>
                </c:pt>
                <c:pt idx="719">
                  <c:v>612</c:v>
                </c:pt>
                <c:pt idx="720">
                  <c:v>613</c:v>
                </c:pt>
                <c:pt idx="721">
                  <c:v>614</c:v>
                </c:pt>
                <c:pt idx="722">
                  <c:v>615</c:v>
                </c:pt>
                <c:pt idx="723">
                  <c:v>616</c:v>
                </c:pt>
                <c:pt idx="724">
                  <c:v>617</c:v>
                </c:pt>
                <c:pt idx="725">
                  <c:v>618</c:v>
                </c:pt>
                <c:pt idx="726">
                  <c:v>619</c:v>
                </c:pt>
                <c:pt idx="727">
                  <c:v>620</c:v>
                </c:pt>
                <c:pt idx="728">
                  <c:v>621</c:v>
                </c:pt>
                <c:pt idx="729">
                  <c:v>622</c:v>
                </c:pt>
                <c:pt idx="730">
                  <c:v>623</c:v>
                </c:pt>
                <c:pt idx="731">
                  <c:v>624</c:v>
                </c:pt>
                <c:pt idx="732">
                  <c:v>625</c:v>
                </c:pt>
                <c:pt idx="733">
                  <c:v>626</c:v>
                </c:pt>
                <c:pt idx="734">
                  <c:v>627</c:v>
                </c:pt>
                <c:pt idx="735">
                  <c:v>628</c:v>
                </c:pt>
                <c:pt idx="736">
                  <c:v>629</c:v>
                </c:pt>
                <c:pt idx="737">
                  <c:v>630</c:v>
                </c:pt>
                <c:pt idx="738">
                  <c:v>631</c:v>
                </c:pt>
                <c:pt idx="739">
                  <c:v>632</c:v>
                </c:pt>
                <c:pt idx="740">
                  <c:v>633</c:v>
                </c:pt>
                <c:pt idx="741">
                  <c:v>634</c:v>
                </c:pt>
                <c:pt idx="742">
                  <c:v>635</c:v>
                </c:pt>
                <c:pt idx="743">
                  <c:v>636</c:v>
                </c:pt>
                <c:pt idx="744">
                  <c:v>637</c:v>
                </c:pt>
                <c:pt idx="745">
                  <c:v>638</c:v>
                </c:pt>
                <c:pt idx="746">
                  <c:v>639</c:v>
                </c:pt>
                <c:pt idx="747">
                  <c:v>640</c:v>
                </c:pt>
                <c:pt idx="748">
                  <c:v>641</c:v>
                </c:pt>
                <c:pt idx="749">
                  <c:v>642</c:v>
                </c:pt>
                <c:pt idx="750">
                  <c:v>643</c:v>
                </c:pt>
                <c:pt idx="751">
                  <c:v>644</c:v>
                </c:pt>
                <c:pt idx="752">
                  <c:v>645</c:v>
                </c:pt>
                <c:pt idx="753">
                  <c:v>646</c:v>
                </c:pt>
                <c:pt idx="754">
                  <c:v>647</c:v>
                </c:pt>
                <c:pt idx="755">
                  <c:v>648</c:v>
                </c:pt>
                <c:pt idx="756">
                  <c:v>649</c:v>
                </c:pt>
                <c:pt idx="757">
                  <c:v>650</c:v>
                </c:pt>
                <c:pt idx="758">
                  <c:v>651</c:v>
                </c:pt>
                <c:pt idx="759">
                  <c:v>652</c:v>
                </c:pt>
                <c:pt idx="760">
                  <c:v>653</c:v>
                </c:pt>
                <c:pt idx="761">
                  <c:v>654</c:v>
                </c:pt>
                <c:pt idx="762">
                  <c:v>655</c:v>
                </c:pt>
                <c:pt idx="763">
                  <c:v>656</c:v>
                </c:pt>
                <c:pt idx="764">
                  <c:v>657</c:v>
                </c:pt>
                <c:pt idx="765">
                  <c:v>658</c:v>
                </c:pt>
                <c:pt idx="766">
                  <c:v>659</c:v>
                </c:pt>
                <c:pt idx="767">
                  <c:v>660</c:v>
                </c:pt>
                <c:pt idx="768">
                  <c:v>661</c:v>
                </c:pt>
                <c:pt idx="769">
                  <c:v>662</c:v>
                </c:pt>
                <c:pt idx="770">
                  <c:v>663</c:v>
                </c:pt>
                <c:pt idx="771">
                  <c:v>664</c:v>
                </c:pt>
                <c:pt idx="772">
                  <c:v>665</c:v>
                </c:pt>
                <c:pt idx="773">
                  <c:v>666</c:v>
                </c:pt>
                <c:pt idx="774">
                  <c:v>667</c:v>
                </c:pt>
                <c:pt idx="775">
                  <c:v>668</c:v>
                </c:pt>
                <c:pt idx="776">
                  <c:v>669</c:v>
                </c:pt>
                <c:pt idx="777">
                  <c:v>670</c:v>
                </c:pt>
                <c:pt idx="778">
                  <c:v>671</c:v>
                </c:pt>
                <c:pt idx="779">
                  <c:v>672</c:v>
                </c:pt>
                <c:pt idx="780">
                  <c:v>673</c:v>
                </c:pt>
                <c:pt idx="781">
                  <c:v>674</c:v>
                </c:pt>
                <c:pt idx="782">
                  <c:v>675</c:v>
                </c:pt>
                <c:pt idx="783">
                  <c:v>676</c:v>
                </c:pt>
                <c:pt idx="784">
                  <c:v>677</c:v>
                </c:pt>
                <c:pt idx="785">
                  <c:v>678</c:v>
                </c:pt>
                <c:pt idx="786">
                  <c:v>679</c:v>
                </c:pt>
                <c:pt idx="787">
                  <c:v>680</c:v>
                </c:pt>
                <c:pt idx="788">
                  <c:v>681</c:v>
                </c:pt>
                <c:pt idx="789">
                  <c:v>682</c:v>
                </c:pt>
                <c:pt idx="790">
                  <c:v>683</c:v>
                </c:pt>
                <c:pt idx="791">
                  <c:v>684</c:v>
                </c:pt>
                <c:pt idx="792">
                  <c:v>685</c:v>
                </c:pt>
                <c:pt idx="793">
                  <c:v>686</c:v>
                </c:pt>
                <c:pt idx="794">
                  <c:v>687</c:v>
                </c:pt>
                <c:pt idx="795">
                  <c:v>688</c:v>
                </c:pt>
                <c:pt idx="796">
                  <c:v>689</c:v>
                </c:pt>
                <c:pt idx="797">
                  <c:v>690</c:v>
                </c:pt>
                <c:pt idx="798">
                  <c:v>691</c:v>
                </c:pt>
                <c:pt idx="799">
                  <c:v>692</c:v>
                </c:pt>
                <c:pt idx="800">
                  <c:v>693</c:v>
                </c:pt>
                <c:pt idx="801">
                  <c:v>694</c:v>
                </c:pt>
                <c:pt idx="802">
                  <c:v>695</c:v>
                </c:pt>
                <c:pt idx="803">
                  <c:v>696</c:v>
                </c:pt>
                <c:pt idx="804">
                  <c:v>697</c:v>
                </c:pt>
                <c:pt idx="805">
                  <c:v>698</c:v>
                </c:pt>
                <c:pt idx="806">
                  <c:v>699</c:v>
                </c:pt>
                <c:pt idx="807">
                  <c:v>700</c:v>
                </c:pt>
                <c:pt idx="808">
                  <c:v>701</c:v>
                </c:pt>
                <c:pt idx="809">
                  <c:v>702</c:v>
                </c:pt>
                <c:pt idx="810">
                  <c:v>703</c:v>
                </c:pt>
                <c:pt idx="811">
                  <c:v>704</c:v>
                </c:pt>
                <c:pt idx="812">
                  <c:v>705</c:v>
                </c:pt>
                <c:pt idx="813">
                  <c:v>706</c:v>
                </c:pt>
                <c:pt idx="814">
                  <c:v>707</c:v>
                </c:pt>
                <c:pt idx="815">
                  <c:v>708</c:v>
                </c:pt>
                <c:pt idx="816">
                  <c:v>709</c:v>
                </c:pt>
                <c:pt idx="817">
                  <c:v>710</c:v>
                </c:pt>
                <c:pt idx="818">
                  <c:v>711</c:v>
                </c:pt>
                <c:pt idx="819">
                  <c:v>712</c:v>
                </c:pt>
                <c:pt idx="820">
                  <c:v>713</c:v>
                </c:pt>
                <c:pt idx="821">
                  <c:v>714</c:v>
                </c:pt>
                <c:pt idx="822">
                  <c:v>715</c:v>
                </c:pt>
                <c:pt idx="823">
                  <c:v>716</c:v>
                </c:pt>
                <c:pt idx="824">
                  <c:v>717</c:v>
                </c:pt>
                <c:pt idx="825">
                  <c:v>718</c:v>
                </c:pt>
                <c:pt idx="826">
                  <c:v>719</c:v>
                </c:pt>
                <c:pt idx="827">
                  <c:v>720</c:v>
                </c:pt>
                <c:pt idx="828">
                  <c:v>721</c:v>
                </c:pt>
                <c:pt idx="829">
                  <c:v>722</c:v>
                </c:pt>
                <c:pt idx="830">
                  <c:v>723</c:v>
                </c:pt>
                <c:pt idx="831">
                  <c:v>724</c:v>
                </c:pt>
                <c:pt idx="832">
                  <c:v>725</c:v>
                </c:pt>
                <c:pt idx="833">
                  <c:v>726</c:v>
                </c:pt>
                <c:pt idx="834">
                  <c:v>727</c:v>
                </c:pt>
                <c:pt idx="835">
                  <c:v>728</c:v>
                </c:pt>
                <c:pt idx="836">
                  <c:v>729</c:v>
                </c:pt>
                <c:pt idx="837">
                  <c:v>730</c:v>
                </c:pt>
                <c:pt idx="838">
                  <c:v>731</c:v>
                </c:pt>
                <c:pt idx="839">
                  <c:v>732</c:v>
                </c:pt>
                <c:pt idx="840">
                  <c:v>733</c:v>
                </c:pt>
                <c:pt idx="841">
                  <c:v>734</c:v>
                </c:pt>
                <c:pt idx="842">
                  <c:v>735</c:v>
                </c:pt>
                <c:pt idx="843">
                  <c:v>736</c:v>
                </c:pt>
                <c:pt idx="844">
                  <c:v>737</c:v>
                </c:pt>
                <c:pt idx="845">
                  <c:v>738</c:v>
                </c:pt>
                <c:pt idx="846">
                  <c:v>739</c:v>
                </c:pt>
                <c:pt idx="847">
                  <c:v>740</c:v>
                </c:pt>
                <c:pt idx="848">
                  <c:v>741</c:v>
                </c:pt>
                <c:pt idx="849">
                  <c:v>742</c:v>
                </c:pt>
                <c:pt idx="850">
                  <c:v>743</c:v>
                </c:pt>
                <c:pt idx="851">
                  <c:v>744</c:v>
                </c:pt>
                <c:pt idx="852">
                  <c:v>745</c:v>
                </c:pt>
                <c:pt idx="853">
                  <c:v>746</c:v>
                </c:pt>
                <c:pt idx="854">
                  <c:v>747</c:v>
                </c:pt>
                <c:pt idx="855">
                  <c:v>748</c:v>
                </c:pt>
                <c:pt idx="856">
                  <c:v>749</c:v>
                </c:pt>
                <c:pt idx="857">
                  <c:v>750</c:v>
                </c:pt>
                <c:pt idx="858">
                  <c:v>751</c:v>
                </c:pt>
                <c:pt idx="859">
                  <c:v>752</c:v>
                </c:pt>
                <c:pt idx="860">
                  <c:v>753</c:v>
                </c:pt>
                <c:pt idx="861">
                  <c:v>754</c:v>
                </c:pt>
                <c:pt idx="862">
                  <c:v>755</c:v>
                </c:pt>
                <c:pt idx="863">
                  <c:v>756</c:v>
                </c:pt>
                <c:pt idx="864">
                  <c:v>757</c:v>
                </c:pt>
                <c:pt idx="865">
                  <c:v>758</c:v>
                </c:pt>
                <c:pt idx="866">
                  <c:v>759</c:v>
                </c:pt>
                <c:pt idx="867">
                  <c:v>760</c:v>
                </c:pt>
                <c:pt idx="868">
                  <c:v>761</c:v>
                </c:pt>
                <c:pt idx="869">
                  <c:v>762</c:v>
                </c:pt>
                <c:pt idx="870">
                  <c:v>763</c:v>
                </c:pt>
                <c:pt idx="871">
                  <c:v>764</c:v>
                </c:pt>
                <c:pt idx="872">
                  <c:v>765</c:v>
                </c:pt>
                <c:pt idx="873">
                  <c:v>766</c:v>
                </c:pt>
                <c:pt idx="874">
                  <c:v>767</c:v>
                </c:pt>
                <c:pt idx="875">
                  <c:v>768</c:v>
                </c:pt>
                <c:pt idx="876">
                  <c:v>769</c:v>
                </c:pt>
                <c:pt idx="877">
                  <c:v>770</c:v>
                </c:pt>
                <c:pt idx="878">
                  <c:v>771</c:v>
                </c:pt>
                <c:pt idx="879">
                  <c:v>772</c:v>
                </c:pt>
                <c:pt idx="880">
                  <c:v>773</c:v>
                </c:pt>
                <c:pt idx="881">
                  <c:v>774</c:v>
                </c:pt>
                <c:pt idx="882">
                  <c:v>775</c:v>
                </c:pt>
                <c:pt idx="883">
                  <c:v>776</c:v>
                </c:pt>
                <c:pt idx="884">
                  <c:v>777</c:v>
                </c:pt>
                <c:pt idx="885">
                  <c:v>778</c:v>
                </c:pt>
                <c:pt idx="886">
                  <c:v>779</c:v>
                </c:pt>
                <c:pt idx="887">
                  <c:v>780</c:v>
                </c:pt>
                <c:pt idx="888">
                  <c:v>781</c:v>
                </c:pt>
                <c:pt idx="889">
                  <c:v>782</c:v>
                </c:pt>
                <c:pt idx="890">
                  <c:v>783</c:v>
                </c:pt>
                <c:pt idx="891">
                  <c:v>784</c:v>
                </c:pt>
                <c:pt idx="892">
                  <c:v>785</c:v>
                </c:pt>
                <c:pt idx="893">
                  <c:v>786</c:v>
                </c:pt>
                <c:pt idx="894">
                  <c:v>787</c:v>
                </c:pt>
                <c:pt idx="895">
                  <c:v>788</c:v>
                </c:pt>
                <c:pt idx="896">
                  <c:v>789</c:v>
                </c:pt>
                <c:pt idx="897">
                  <c:v>790</c:v>
                </c:pt>
                <c:pt idx="898">
                  <c:v>791</c:v>
                </c:pt>
                <c:pt idx="899">
                  <c:v>792</c:v>
                </c:pt>
                <c:pt idx="900">
                  <c:v>793</c:v>
                </c:pt>
                <c:pt idx="901">
                  <c:v>794</c:v>
                </c:pt>
                <c:pt idx="902">
                  <c:v>795</c:v>
                </c:pt>
                <c:pt idx="903">
                  <c:v>796</c:v>
                </c:pt>
                <c:pt idx="904">
                  <c:v>797</c:v>
                </c:pt>
                <c:pt idx="905">
                  <c:v>798</c:v>
                </c:pt>
                <c:pt idx="906">
                  <c:v>799</c:v>
                </c:pt>
                <c:pt idx="907">
                  <c:v>800</c:v>
                </c:pt>
                <c:pt idx="908">
                  <c:v>801</c:v>
                </c:pt>
                <c:pt idx="909">
                  <c:v>802</c:v>
                </c:pt>
                <c:pt idx="910">
                  <c:v>803</c:v>
                </c:pt>
                <c:pt idx="911">
                  <c:v>804</c:v>
                </c:pt>
                <c:pt idx="912">
                  <c:v>805</c:v>
                </c:pt>
                <c:pt idx="913">
                  <c:v>806</c:v>
                </c:pt>
                <c:pt idx="914">
                  <c:v>807</c:v>
                </c:pt>
                <c:pt idx="915">
                  <c:v>808</c:v>
                </c:pt>
                <c:pt idx="916">
                  <c:v>809</c:v>
                </c:pt>
                <c:pt idx="917">
                  <c:v>810</c:v>
                </c:pt>
                <c:pt idx="918">
                  <c:v>811</c:v>
                </c:pt>
                <c:pt idx="919">
                  <c:v>812</c:v>
                </c:pt>
                <c:pt idx="920">
                  <c:v>813</c:v>
                </c:pt>
                <c:pt idx="921">
                  <c:v>814</c:v>
                </c:pt>
                <c:pt idx="922">
                  <c:v>815</c:v>
                </c:pt>
                <c:pt idx="923">
                  <c:v>816</c:v>
                </c:pt>
                <c:pt idx="924">
                  <c:v>817</c:v>
                </c:pt>
                <c:pt idx="925">
                  <c:v>818</c:v>
                </c:pt>
                <c:pt idx="926">
                  <c:v>819</c:v>
                </c:pt>
                <c:pt idx="927">
                  <c:v>820</c:v>
                </c:pt>
                <c:pt idx="928">
                  <c:v>821</c:v>
                </c:pt>
                <c:pt idx="929">
                  <c:v>822</c:v>
                </c:pt>
                <c:pt idx="930">
                  <c:v>823</c:v>
                </c:pt>
                <c:pt idx="931">
                  <c:v>824</c:v>
                </c:pt>
                <c:pt idx="932">
                  <c:v>825</c:v>
                </c:pt>
                <c:pt idx="933">
                  <c:v>826</c:v>
                </c:pt>
                <c:pt idx="934">
                  <c:v>827</c:v>
                </c:pt>
                <c:pt idx="935">
                  <c:v>828</c:v>
                </c:pt>
                <c:pt idx="936">
                  <c:v>829</c:v>
                </c:pt>
                <c:pt idx="937">
                  <c:v>830</c:v>
                </c:pt>
                <c:pt idx="938">
                  <c:v>831</c:v>
                </c:pt>
                <c:pt idx="939">
                  <c:v>832</c:v>
                </c:pt>
                <c:pt idx="940">
                  <c:v>833</c:v>
                </c:pt>
                <c:pt idx="941">
                  <c:v>834</c:v>
                </c:pt>
                <c:pt idx="942">
                  <c:v>835</c:v>
                </c:pt>
                <c:pt idx="943">
                  <c:v>836</c:v>
                </c:pt>
                <c:pt idx="944">
                  <c:v>837</c:v>
                </c:pt>
                <c:pt idx="945">
                  <c:v>838</c:v>
                </c:pt>
                <c:pt idx="946">
                  <c:v>839</c:v>
                </c:pt>
                <c:pt idx="947">
                  <c:v>840</c:v>
                </c:pt>
                <c:pt idx="948">
                  <c:v>841</c:v>
                </c:pt>
                <c:pt idx="949">
                  <c:v>842</c:v>
                </c:pt>
                <c:pt idx="950">
                  <c:v>843</c:v>
                </c:pt>
                <c:pt idx="951">
                  <c:v>844</c:v>
                </c:pt>
                <c:pt idx="952">
                  <c:v>845</c:v>
                </c:pt>
                <c:pt idx="953">
                  <c:v>846</c:v>
                </c:pt>
                <c:pt idx="954">
                  <c:v>847</c:v>
                </c:pt>
                <c:pt idx="955">
                  <c:v>848</c:v>
                </c:pt>
                <c:pt idx="956">
                  <c:v>849</c:v>
                </c:pt>
                <c:pt idx="957">
                  <c:v>850</c:v>
                </c:pt>
                <c:pt idx="958">
                  <c:v>851</c:v>
                </c:pt>
                <c:pt idx="959">
                  <c:v>852</c:v>
                </c:pt>
                <c:pt idx="960">
                  <c:v>853</c:v>
                </c:pt>
                <c:pt idx="961">
                  <c:v>854</c:v>
                </c:pt>
                <c:pt idx="962">
                  <c:v>855</c:v>
                </c:pt>
                <c:pt idx="963">
                  <c:v>856</c:v>
                </c:pt>
                <c:pt idx="964">
                  <c:v>857</c:v>
                </c:pt>
                <c:pt idx="965">
                  <c:v>858</c:v>
                </c:pt>
                <c:pt idx="966">
                  <c:v>859</c:v>
                </c:pt>
                <c:pt idx="967">
                  <c:v>860</c:v>
                </c:pt>
                <c:pt idx="968">
                  <c:v>861</c:v>
                </c:pt>
                <c:pt idx="969">
                  <c:v>862</c:v>
                </c:pt>
                <c:pt idx="970">
                  <c:v>863</c:v>
                </c:pt>
                <c:pt idx="971">
                  <c:v>864</c:v>
                </c:pt>
                <c:pt idx="972">
                  <c:v>865</c:v>
                </c:pt>
                <c:pt idx="973">
                  <c:v>866</c:v>
                </c:pt>
                <c:pt idx="974">
                  <c:v>867</c:v>
                </c:pt>
                <c:pt idx="975">
                  <c:v>868</c:v>
                </c:pt>
                <c:pt idx="976">
                  <c:v>869</c:v>
                </c:pt>
                <c:pt idx="977">
                  <c:v>870</c:v>
                </c:pt>
                <c:pt idx="978">
                  <c:v>871</c:v>
                </c:pt>
                <c:pt idx="979">
                  <c:v>872</c:v>
                </c:pt>
                <c:pt idx="980">
                  <c:v>873</c:v>
                </c:pt>
                <c:pt idx="981">
                  <c:v>874</c:v>
                </c:pt>
                <c:pt idx="982">
                  <c:v>875</c:v>
                </c:pt>
                <c:pt idx="983">
                  <c:v>876</c:v>
                </c:pt>
                <c:pt idx="984">
                  <c:v>877</c:v>
                </c:pt>
                <c:pt idx="985">
                  <c:v>878</c:v>
                </c:pt>
                <c:pt idx="986">
                  <c:v>879</c:v>
                </c:pt>
                <c:pt idx="987">
                  <c:v>880</c:v>
                </c:pt>
                <c:pt idx="988">
                  <c:v>881</c:v>
                </c:pt>
                <c:pt idx="989">
                  <c:v>882</c:v>
                </c:pt>
                <c:pt idx="990">
                  <c:v>883</c:v>
                </c:pt>
                <c:pt idx="991">
                  <c:v>884</c:v>
                </c:pt>
                <c:pt idx="992">
                  <c:v>885</c:v>
                </c:pt>
                <c:pt idx="993">
                  <c:v>886</c:v>
                </c:pt>
                <c:pt idx="994">
                  <c:v>887</c:v>
                </c:pt>
                <c:pt idx="995">
                  <c:v>888</c:v>
                </c:pt>
                <c:pt idx="996">
                  <c:v>889</c:v>
                </c:pt>
                <c:pt idx="997">
                  <c:v>890</c:v>
                </c:pt>
                <c:pt idx="998">
                  <c:v>891</c:v>
                </c:pt>
                <c:pt idx="999">
                  <c:v>892</c:v>
                </c:pt>
                <c:pt idx="1000">
                  <c:v>893</c:v>
                </c:pt>
                <c:pt idx="1001">
                  <c:v>894</c:v>
                </c:pt>
                <c:pt idx="1002">
                  <c:v>895</c:v>
                </c:pt>
                <c:pt idx="1003">
                  <c:v>896</c:v>
                </c:pt>
                <c:pt idx="1004">
                  <c:v>897</c:v>
                </c:pt>
                <c:pt idx="1005">
                  <c:v>898</c:v>
                </c:pt>
                <c:pt idx="1006">
                  <c:v>899</c:v>
                </c:pt>
                <c:pt idx="1007">
                  <c:v>900</c:v>
                </c:pt>
                <c:pt idx="1008">
                  <c:v>901</c:v>
                </c:pt>
                <c:pt idx="1009">
                  <c:v>902</c:v>
                </c:pt>
                <c:pt idx="1010">
                  <c:v>903</c:v>
                </c:pt>
                <c:pt idx="1011">
                  <c:v>904</c:v>
                </c:pt>
                <c:pt idx="1012">
                  <c:v>905</c:v>
                </c:pt>
                <c:pt idx="1013">
                  <c:v>906</c:v>
                </c:pt>
                <c:pt idx="1014">
                  <c:v>907</c:v>
                </c:pt>
                <c:pt idx="1015">
                  <c:v>908</c:v>
                </c:pt>
                <c:pt idx="1016">
                  <c:v>909</c:v>
                </c:pt>
                <c:pt idx="1017">
                  <c:v>910</c:v>
                </c:pt>
                <c:pt idx="1018">
                  <c:v>911</c:v>
                </c:pt>
                <c:pt idx="1019">
                  <c:v>912</c:v>
                </c:pt>
                <c:pt idx="1020">
                  <c:v>913</c:v>
                </c:pt>
                <c:pt idx="1021">
                  <c:v>914</c:v>
                </c:pt>
                <c:pt idx="1022">
                  <c:v>915</c:v>
                </c:pt>
                <c:pt idx="1023">
                  <c:v>916</c:v>
                </c:pt>
                <c:pt idx="1024">
                  <c:v>917</c:v>
                </c:pt>
                <c:pt idx="1025">
                  <c:v>918</c:v>
                </c:pt>
                <c:pt idx="1026">
                  <c:v>919</c:v>
                </c:pt>
                <c:pt idx="1027">
                  <c:v>920</c:v>
                </c:pt>
                <c:pt idx="1028">
                  <c:v>921</c:v>
                </c:pt>
                <c:pt idx="1029">
                  <c:v>922</c:v>
                </c:pt>
                <c:pt idx="1030">
                  <c:v>923</c:v>
                </c:pt>
                <c:pt idx="1031">
                  <c:v>924</c:v>
                </c:pt>
                <c:pt idx="1032">
                  <c:v>925</c:v>
                </c:pt>
                <c:pt idx="1033">
                  <c:v>926</c:v>
                </c:pt>
                <c:pt idx="1034">
                  <c:v>927</c:v>
                </c:pt>
                <c:pt idx="1035">
                  <c:v>928</c:v>
                </c:pt>
                <c:pt idx="1036">
                  <c:v>929</c:v>
                </c:pt>
                <c:pt idx="1037">
                  <c:v>930</c:v>
                </c:pt>
                <c:pt idx="1038">
                  <c:v>931</c:v>
                </c:pt>
                <c:pt idx="1039">
                  <c:v>932</c:v>
                </c:pt>
                <c:pt idx="1040">
                  <c:v>933</c:v>
                </c:pt>
                <c:pt idx="1041">
                  <c:v>934</c:v>
                </c:pt>
                <c:pt idx="1042">
                  <c:v>935</c:v>
                </c:pt>
                <c:pt idx="1043">
                  <c:v>936</c:v>
                </c:pt>
                <c:pt idx="1044">
                  <c:v>937</c:v>
                </c:pt>
                <c:pt idx="1045">
                  <c:v>938</c:v>
                </c:pt>
                <c:pt idx="1046">
                  <c:v>939</c:v>
                </c:pt>
                <c:pt idx="1047">
                  <c:v>940</c:v>
                </c:pt>
                <c:pt idx="1048">
                  <c:v>941</c:v>
                </c:pt>
                <c:pt idx="1049">
                  <c:v>942</c:v>
                </c:pt>
                <c:pt idx="1050">
                  <c:v>943</c:v>
                </c:pt>
                <c:pt idx="1051">
                  <c:v>944</c:v>
                </c:pt>
                <c:pt idx="1052">
                  <c:v>945</c:v>
                </c:pt>
                <c:pt idx="1053">
                  <c:v>946</c:v>
                </c:pt>
                <c:pt idx="1054">
                  <c:v>947</c:v>
                </c:pt>
                <c:pt idx="1055">
                  <c:v>948</c:v>
                </c:pt>
                <c:pt idx="1056">
                  <c:v>949</c:v>
                </c:pt>
                <c:pt idx="1057">
                  <c:v>950</c:v>
                </c:pt>
                <c:pt idx="1058">
                  <c:v>951</c:v>
                </c:pt>
                <c:pt idx="1059">
                  <c:v>952</c:v>
                </c:pt>
                <c:pt idx="1060">
                  <c:v>953</c:v>
                </c:pt>
                <c:pt idx="1061">
                  <c:v>954</c:v>
                </c:pt>
                <c:pt idx="1062">
                  <c:v>955</c:v>
                </c:pt>
                <c:pt idx="1063">
                  <c:v>956</c:v>
                </c:pt>
                <c:pt idx="1064">
                  <c:v>957</c:v>
                </c:pt>
                <c:pt idx="1065">
                  <c:v>958</c:v>
                </c:pt>
                <c:pt idx="1066">
                  <c:v>959</c:v>
                </c:pt>
                <c:pt idx="1067">
                  <c:v>960</c:v>
                </c:pt>
                <c:pt idx="1068">
                  <c:v>961</c:v>
                </c:pt>
                <c:pt idx="1069">
                  <c:v>962</c:v>
                </c:pt>
                <c:pt idx="1070">
                  <c:v>963</c:v>
                </c:pt>
                <c:pt idx="1071">
                  <c:v>964</c:v>
                </c:pt>
                <c:pt idx="1072">
                  <c:v>965</c:v>
                </c:pt>
                <c:pt idx="1073">
                  <c:v>966</c:v>
                </c:pt>
                <c:pt idx="1074">
                  <c:v>967</c:v>
                </c:pt>
                <c:pt idx="1075">
                  <c:v>968</c:v>
                </c:pt>
                <c:pt idx="1076">
                  <c:v>969</c:v>
                </c:pt>
                <c:pt idx="1077">
                  <c:v>970</c:v>
                </c:pt>
                <c:pt idx="1078">
                  <c:v>971</c:v>
                </c:pt>
                <c:pt idx="1079">
                  <c:v>972</c:v>
                </c:pt>
                <c:pt idx="1080">
                  <c:v>973</c:v>
                </c:pt>
                <c:pt idx="1081">
                  <c:v>974</c:v>
                </c:pt>
                <c:pt idx="1082">
                  <c:v>975</c:v>
                </c:pt>
                <c:pt idx="1083">
                  <c:v>976</c:v>
                </c:pt>
                <c:pt idx="1084">
                  <c:v>977</c:v>
                </c:pt>
                <c:pt idx="1085">
                  <c:v>978</c:v>
                </c:pt>
                <c:pt idx="1086">
                  <c:v>979</c:v>
                </c:pt>
                <c:pt idx="1087">
                  <c:v>980</c:v>
                </c:pt>
                <c:pt idx="1088">
                  <c:v>981</c:v>
                </c:pt>
                <c:pt idx="1089">
                  <c:v>982</c:v>
                </c:pt>
                <c:pt idx="1090">
                  <c:v>983</c:v>
                </c:pt>
                <c:pt idx="1091">
                  <c:v>984</c:v>
                </c:pt>
                <c:pt idx="1092">
                  <c:v>985</c:v>
                </c:pt>
                <c:pt idx="1093">
                  <c:v>986</c:v>
                </c:pt>
                <c:pt idx="1094">
                  <c:v>987</c:v>
                </c:pt>
                <c:pt idx="1095">
                  <c:v>988</c:v>
                </c:pt>
                <c:pt idx="1096">
                  <c:v>989</c:v>
                </c:pt>
                <c:pt idx="1097">
                  <c:v>990</c:v>
                </c:pt>
                <c:pt idx="1098">
                  <c:v>991</c:v>
                </c:pt>
                <c:pt idx="1099">
                  <c:v>992</c:v>
                </c:pt>
                <c:pt idx="1100">
                  <c:v>993</c:v>
                </c:pt>
                <c:pt idx="1101">
                  <c:v>994</c:v>
                </c:pt>
                <c:pt idx="1102">
                  <c:v>995</c:v>
                </c:pt>
                <c:pt idx="1103">
                  <c:v>996</c:v>
                </c:pt>
                <c:pt idx="1104">
                  <c:v>997</c:v>
                </c:pt>
                <c:pt idx="1105">
                  <c:v>998</c:v>
                </c:pt>
                <c:pt idx="1106">
                  <c:v>999</c:v>
                </c:pt>
                <c:pt idx="1107">
                  <c:v>1000</c:v>
                </c:pt>
                <c:pt idx="1108">
                  <c:v>1001</c:v>
                </c:pt>
                <c:pt idx="1109">
                  <c:v>1002</c:v>
                </c:pt>
                <c:pt idx="1110">
                  <c:v>1003</c:v>
                </c:pt>
                <c:pt idx="1111">
                  <c:v>1004</c:v>
                </c:pt>
                <c:pt idx="1112">
                  <c:v>1005</c:v>
                </c:pt>
                <c:pt idx="1113">
                  <c:v>1006</c:v>
                </c:pt>
                <c:pt idx="1114">
                  <c:v>1007</c:v>
                </c:pt>
                <c:pt idx="1115">
                  <c:v>1008</c:v>
                </c:pt>
                <c:pt idx="1116">
                  <c:v>1009</c:v>
                </c:pt>
                <c:pt idx="1117">
                  <c:v>1010</c:v>
                </c:pt>
                <c:pt idx="1118">
                  <c:v>1011</c:v>
                </c:pt>
                <c:pt idx="1119">
                  <c:v>1012</c:v>
                </c:pt>
                <c:pt idx="1120">
                  <c:v>1013</c:v>
                </c:pt>
                <c:pt idx="1121">
                  <c:v>1014</c:v>
                </c:pt>
                <c:pt idx="1122">
                  <c:v>1015</c:v>
                </c:pt>
                <c:pt idx="1123">
                  <c:v>1016</c:v>
                </c:pt>
                <c:pt idx="1124">
                  <c:v>1017</c:v>
                </c:pt>
                <c:pt idx="1125">
                  <c:v>1018</c:v>
                </c:pt>
                <c:pt idx="1126">
                  <c:v>1019</c:v>
                </c:pt>
                <c:pt idx="1127">
                  <c:v>1020</c:v>
                </c:pt>
                <c:pt idx="1128">
                  <c:v>1021</c:v>
                </c:pt>
                <c:pt idx="1129">
                  <c:v>1022</c:v>
                </c:pt>
                <c:pt idx="1130">
                  <c:v>1023</c:v>
                </c:pt>
                <c:pt idx="1131">
                  <c:v>1024</c:v>
                </c:pt>
                <c:pt idx="1132">
                  <c:v>1025</c:v>
                </c:pt>
                <c:pt idx="1133">
                  <c:v>1026</c:v>
                </c:pt>
                <c:pt idx="1134">
                  <c:v>1027</c:v>
                </c:pt>
                <c:pt idx="1135">
                  <c:v>1028</c:v>
                </c:pt>
                <c:pt idx="1136">
                  <c:v>1029</c:v>
                </c:pt>
                <c:pt idx="1137">
                  <c:v>1030</c:v>
                </c:pt>
                <c:pt idx="1138">
                  <c:v>1031</c:v>
                </c:pt>
                <c:pt idx="1139">
                  <c:v>1032</c:v>
                </c:pt>
                <c:pt idx="1140">
                  <c:v>1033</c:v>
                </c:pt>
                <c:pt idx="1141">
                  <c:v>1034</c:v>
                </c:pt>
                <c:pt idx="1142">
                  <c:v>1035</c:v>
                </c:pt>
                <c:pt idx="1143">
                  <c:v>1036</c:v>
                </c:pt>
                <c:pt idx="1144">
                  <c:v>1037</c:v>
                </c:pt>
                <c:pt idx="1145">
                  <c:v>1038</c:v>
                </c:pt>
                <c:pt idx="1146">
                  <c:v>1039</c:v>
                </c:pt>
                <c:pt idx="1147">
                  <c:v>1040</c:v>
                </c:pt>
                <c:pt idx="1148">
                  <c:v>1041</c:v>
                </c:pt>
                <c:pt idx="1149">
                  <c:v>1042</c:v>
                </c:pt>
                <c:pt idx="1150">
                  <c:v>1043</c:v>
                </c:pt>
                <c:pt idx="1151">
                  <c:v>1044</c:v>
                </c:pt>
                <c:pt idx="1152">
                  <c:v>1045</c:v>
                </c:pt>
                <c:pt idx="1153">
                  <c:v>1046</c:v>
                </c:pt>
                <c:pt idx="1154">
                  <c:v>1047</c:v>
                </c:pt>
                <c:pt idx="1155">
                  <c:v>1048</c:v>
                </c:pt>
                <c:pt idx="1156">
                  <c:v>1049</c:v>
                </c:pt>
                <c:pt idx="1157">
                  <c:v>1050</c:v>
                </c:pt>
                <c:pt idx="1158">
                  <c:v>1051</c:v>
                </c:pt>
                <c:pt idx="1159">
                  <c:v>1052</c:v>
                </c:pt>
                <c:pt idx="1160">
                  <c:v>1053</c:v>
                </c:pt>
                <c:pt idx="1161">
                  <c:v>1054</c:v>
                </c:pt>
                <c:pt idx="1162">
                  <c:v>1055</c:v>
                </c:pt>
                <c:pt idx="1163">
                  <c:v>1056</c:v>
                </c:pt>
                <c:pt idx="1164">
                  <c:v>1057</c:v>
                </c:pt>
                <c:pt idx="1165">
                  <c:v>1058</c:v>
                </c:pt>
                <c:pt idx="1166">
                  <c:v>1059</c:v>
                </c:pt>
                <c:pt idx="1167">
                  <c:v>1060</c:v>
                </c:pt>
                <c:pt idx="1168">
                  <c:v>1061</c:v>
                </c:pt>
                <c:pt idx="1169">
                  <c:v>1062</c:v>
                </c:pt>
                <c:pt idx="1170">
                  <c:v>1063</c:v>
                </c:pt>
                <c:pt idx="1171">
                  <c:v>1064</c:v>
                </c:pt>
                <c:pt idx="1172">
                  <c:v>1065</c:v>
                </c:pt>
                <c:pt idx="1173">
                  <c:v>1066</c:v>
                </c:pt>
                <c:pt idx="1174">
                  <c:v>1067</c:v>
                </c:pt>
                <c:pt idx="1175">
                  <c:v>1068</c:v>
                </c:pt>
                <c:pt idx="1176">
                  <c:v>1069</c:v>
                </c:pt>
                <c:pt idx="1177">
                  <c:v>1070</c:v>
                </c:pt>
                <c:pt idx="1178">
                  <c:v>1071</c:v>
                </c:pt>
                <c:pt idx="1179">
                  <c:v>1072</c:v>
                </c:pt>
                <c:pt idx="1180">
                  <c:v>1073</c:v>
                </c:pt>
                <c:pt idx="1181">
                  <c:v>1074</c:v>
                </c:pt>
                <c:pt idx="1182">
                  <c:v>1075</c:v>
                </c:pt>
                <c:pt idx="1183">
                  <c:v>1076</c:v>
                </c:pt>
                <c:pt idx="1184">
                  <c:v>1077</c:v>
                </c:pt>
                <c:pt idx="1185">
                  <c:v>1078</c:v>
                </c:pt>
                <c:pt idx="1186">
                  <c:v>1079</c:v>
                </c:pt>
                <c:pt idx="1187">
                  <c:v>1080</c:v>
                </c:pt>
                <c:pt idx="1188">
                  <c:v>1081</c:v>
                </c:pt>
                <c:pt idx="1189">
                  <c:v>1082</c:v>
                </c:pt>
                <c:pt idx="1190">
                  <c:v>1083</c:v>
                </c:pt>
                <c:pt idx="1191">
                  <c:v>1084</c:v>
                </c:pt>
                <c:pt idx="1192">
                  <c:v>1085</c:v>
                </c:pt>
                <c:pt idx="1193">
                  <c:v>1086</c:v>
                </c:pt>
                <c:pt idx="1194">
                  <c:v>1087</c:v>
                </c:pt>
                <c:pt idx="1195">
                  <c:v>1088</c:v>
                </c:pt>
                <c:pt idx="1196">
                  <c:v>1089</c:v>
                </c:pt>
                <c:pt idx="1197">
                  <c:v>1090</c:v>
                </c:pt>
                <c:pt idx="1198">
                  <c:v>1091</c:v>
                </c:pt>
                <c:pt idx="1199">
                  <c:v>1092</c:v>
                </c:pt>
                <c:pt idx="1200">
                  <c:v>1093</c:v>
                </c:pt>
                <c:pt idx="1201">
                  <c:v>1094</c:v>
                </c:pt>
                <c:pt idx="1202">
                  <c:v>1095</c:v>
                </c:pt>
                <c:pt idx="1203">
                  <c:v>1096</c:v>
                </c:pt>
                <c:pt idx="1204">
                  <c:v>1097</c:v>
                </c:pt>
                <c:pt idx="1205">
                  <c:v>1098</c:v>
                </c:pt>
                <c:pt idx="1206">
                  <c:v>1099</c:v>
                </c:pt>
                <c:pt idx="1207">
                  <c:v>1100</c:v>
                </c:pt>
                <c:pt idx="1208">
                  <c:v>1101</c:v>
                </c:pt>
                <c:pt idx="1209">
                  <c:v>1102</c:v>
                </c:pt>
                <c:pt idx="1210">
                  <c:v>1103</c:v>
                </c:pt>
                <c:pt idx="1211">
                  <c:v>1104</c:v>
                </c:pt>
                <c:pt idx="1212">
                  <c:v>1105</c:v>
                </c:pt>
                <c:pt idx="1213">
                  <c:v>1106</c:v>
                </c:pt>
                <c:pt idx="1214">
                  <c:v>1107</c:v>
                </c:pt>
                <c:pt idx="1215">
                  <c:v>1108</c:v>
                </c:pt>
                <c:pt idx="1216">
                  <c:v>1109</c:v>
                </c:pt>
                <c:pt idx="1217">
                  <c:v>1110</c:v>
                </c:pt>
                <c:pt idx="1218">
                  <c:v>1111</c:v>
                </c:pt>
                <c:pt idx="1219">
                  <c:v>1112</c:v>
                </c:pt>
                <c:pt idx="1220">
                  <c:v>1113</c:v>
                </c:pt>
                <c:pt idx="1221">
                  <c:v>1114</c:v>
                </c:pt>
                <c:pt idx="1222">
                  <c:v>1115</c:v>
                </c:pt>
                <c:pt idx="1223">
                  <c:v>1116</c:v>
                </c:pt>
                <c:pt idx="1224">
                  <c:v>1117</c:v>
                </c:pt>
                <c:pt idx="1225">
                  <c:v>1118</c:v>
                </c:pt>
                <c:pt idx="1226">
                  <c:v>1119</c:v>
                </c:pt>
                <c:pt idx="1227">
                  <c:v>1120</c:v>
                </c:pt>
                <c:pt idx="1228">
                  <c:v>1121</c:v>
                </c:pt>
                <c:pt idx="1229">
                  <c:v>1122</c:v>
                </c:pt>
                <c:pt idx="1230">
                  <c:v>1123</c:v>
                </c:pt>
                <c:pt idx="1231">
                  <c:v>1124</c:v>
                </c:pt>
                <c:pt idx="1232">
                  <c:v>1125</c:v>
                </c:pt>
                <c:pt idx="1233">
                  <c:v>1126</c:v>
                </c:pt>
                <c:pt idx="1234">
                  <c:v>1127</c:v>
                </c:pt>
                <c:pt idx="1235">
                  <c:v>1128</c:v>
                </c:pt>
                <c:pt idx="1236">
                  <c:v>1129</c:v>
                </c:pt>
                <c:pt idx="1237">
                  <c:v>1130</c:v>
                </c:pt>
                <c:pt idx="1238">
                  <c:v>1131</c:v>
                </c:pt>
                <c:pt idx="1239">
                  <c:v>1132</c:v>
                </c:pt>
                <c:pt idx="1240">
                  <c:v>1133</c:v>
                </c:pt>
                <c:pt idx="1241">
                  <c:v>1134</c:v>
                </c:pt>
                <c:pt idx="1242">
                  <c:v>1135</c:v>
                </c:pt>
                <c:pt idx="1243">
                  <c:v>1136</c:v>
                </c:pt>
                <c:pt idx="1244">
                  <c:v>1137</c:v>
                </c:pt>
                <c:pt idx="1245">
                  <c:v>1138</c:v>
                </c:pt>
                <c:pt idx="1246">
                  <c:v>1139</c:v>
                </c:pt>
                <c:pt idx="1247">
                  <c:v>1140</c:v>
                </c:pt>
                <c:pt idx="1248">
                  <c:v>1141</c:v>
                </c:pt>
                <c:pt idx="1249">
                  <c:v>1142</c:v>
                </c:pt>
                <c:pt idx="1250">
                  <c:v>1143</c:v>
                </c:pt>
                <c:pt idx="1251">
                  <c:v>1144</c:v>
                </c:pt>
                <c:pt idx="1252">
                  <c:v>1145</c:v>
                </c:pt>
                <c:pt idx="1253">
                  <c:v>1146</c:v>
                </c:pt>
                <c:pt idx="1254">
                  <c:v>1147</c:v>
                </c:pt>
                <c:pt idx="1255">
                  <c:v>1148</c:v>
                </c:pt>
                <c:pt idx="1256">
                  <c:v>1149</c:v>
                </c:pt>
                <c:pt idx="1257">
                  <c:v>1150</c:v>
                </c:pt>
                <c:pt idx="1258">
                  <c:v>1151</c:v>
                </c:pt>
                <c:pt idx="1259">
                  <c:v>1152</c:v>
                </c:pt>
                <c:pt idx="1260">
                  <c:v>1153</c:v>
                </c:pt>
                <c:pt idx="1261">
                  <c:v>1154</c:v>
                </c:pt>
                <c:pt idx="1262">
                  <c:v>1155</c:v>
                </c:pt>
                <c:pt idx="1263">
                  <c:v>1156</c:v>
                </c:pt>
                <c:pt idx="1264">
                  <c:v>1157</c:v>
                </c:pt>
                <c:pt idx="1265">
                  <c:v>1158</c:v>
                </c:pt>
                <c:pt idx="1266">
                  <c:v>1159</c:v>
                </c:pt>
                <c:pt idx="1267">
                  <c:v>1160</c:v>
                </c:pt>
                <c:pt idx="1268">
                  <c:v>1161</c:v>
                </c:pt>
                <c:pt idx="1269">
                  <c:v>1162</c:v>
                </c:pt>
                <c:pt idx="1270">
                  <c:v>1163</c:v>
                </c:pt>
                <c:pt idx="1271">
                  <c:v>1164</c:v>
                </c:pt>
                <c:pt idx="1272">
                  <c:v>1165</c:v>
                </c:pt>
                <c:pt idx="1273">
                  <c:v>1166</c:v>
                </c:pt>
                <c:pt idx="1274">
                  <c:v>1167</c:v>
                </c:pt>
                <c:pt idx="1275">
                  <c:v>1168</c:v>
                </c:pt>
                <c:pt idx="1276">
                  <c:v>1169</c:v>
                </c:pt>
                <c:pt idx="1277">
                  <c:v>1170</c:v>
                </c:pt>
                <c:pt idx="1278">
                  <c:v>1171</c:v>
                </c:pt>
                <c:pt idx="1279">
                  <c:v>1172</c:v>
                </c:pt>
                <c:pt idx="1280">
                  <c:v>1173</c:v>
                </c:pt>
                <c:pt idx="1281">
                  <c:v>1174</c:v>
                </c:pt>
                <c:pt idx="1282">
                  <c:v>1175</c:v>
                </c:pt>
                <c:pt idx="1283">
                  <c:v>1176</c:v>
                </c:pt>
                <c:pt idx="1284">
                  <c:v>1177</c:v>
                </c:pt>
                <c:pt idx="1285">
                  <c:v>1178</c:v>
                </c:pt>
                <c:pt idx="1286">
                  <c:v>1179</c:v>
                </c:pt>
                <c:pt idx="1287">
                  <c:v>1180</c:v>
                </c:pt>
                <c:pt idx="1288">
                  <c:v>1181</c:v>
                </c:pt>
                <c:pt idx="1289">
                  <c:v>1182</c:v>
                </c:pt>
                <c:pt idx="1290">
                  <c:v>1183</c:v>
                </c:pt>
                <c:pt idx="1291">
                  <c:v>1184</c:v>
                </c:pt>
                <c:pt idx="1292">
                  <c:v>1185</c:v>
                </c:pt>
                <c:pt idx="1293">
                  <c:v>1186</c:v>
                </c:pt>
                <c:pt idx="1294">
                  <c:v>1187</c:v>
                </c:pt>
                <c:pt idx="1295">
                  <c:v>1188</c:v>
                </c:pt>
                <c:pt idx="1296">
                  <c:v>1189</c:v>
                </c:pt>
                <c:pt idx="1297">
                  <c:v>1190</c:v>
                </c:pt>
                <c:pt idx="1298">
                  <c:v>1191</c:v>
                </c:pt>
                <c:pt idx="1299">
                  <c:v>1192</c:v>
                </c:pt>
                <c:pt idx="1300">
                  <c:v>1193</c:v>
                </c:pt>
                <c:pt idx="1301">
                  <c:v>1194</c:v>
                </c:pt>
                <c:pt idx="1302">
                  <c:v>1195</c:v>
                </c:pt>
                <c:pt idx="1303">
                  <c:v>1196</c:v>
                </c:pt>
                <c:pt idx="1304">
                  <c:v>1197</c:v>
                </c:pt>
                <c:pt idx="1305">
                  <c:v>1198</c:v>
                </c:pt>
                <c:pt idx="1306">
                  <c:v>1199</c:v>
                </c:pt>
                <c:pt idx="1307">
                  <c:v>1200</c:v>
                </c:pt>
                <c:pt idx="1308">
                  <c:v>1201</c:v>
                </c:pt>
                <c:pt idx="1309">
                  <c:v>1202</c:v>
                </c:pt>
                <c:pt idx="1310">
                  <c:v>1203</c:v>
                </c:pt>
                <c:pt idx="1311">
                  <c:v>1204</c:v>
                </c:pt>
                <c:pt idx="1312">
                  <c:v>1205</c:v>
                </c:pt>
                <c:pt idx="1313">
                  <c:v>1206</c:v>
                </c:pt>
                <c:pt idx="1314">
                  <c:v>1207</c:v>
                </c:pt>
                <c:pt idx="1315">
                  <c:v>1208</c:v>
                </c:pt>
                <c:pt idx="1316">
                  <c:v>1209</c:v>
                </c:pt>
                <c:pt idx="1317">
                  <c:v>1210</c:v>
                </c:pt>
                <c:pt idx="1318">
                  <c:v>1211</c:v>
                </c:pt>
                <c:pt idx="1319">
                  <c:v>1212</c:v>
                </c:pt>
                <c:pt idx="1320">
                  <c:v>1213</c:v>
                </c:pt>
                <c:pt idx="1321">
                  <c:v>1214</c:v>
                </c:pt>
                <c:pt idx="1322">
                  <c:v>1215</c:v>
                </c:pt>
                <c:pt idx="1323">
                  <c:v>1216</c:v>
                </c:pt>
                <c:pt idx="1324">
                  <c:v>1217</c:v>
                </c:pt>
                <c:pt idx="1325">
                  <c:v>1218</c:v>
                </c:pt>
                <c:pt idx="1326">
                  <c:v>1219</c:v>
                </c:pt>
                <c:pt idx="1327">
                  <c:v>1220</c:v>
                </c:pt>
                <c:pt idx="1328">
                  <c:v>1221</c:v>
                </c:pt>
                <c:pt idx="1329">
                  <c:v>1222</c:v>
                </c:pt>
                <c:pt idx="1330">
                  <c:v>1223</c:v>
                </c:pt>
                <c:pt idx="1331">
                  <c:v>1224</c:v>
                </c:pt>
                <c:pt idx="1332">
                  <c:v>1225</c:v>
                </c:pt>
                <c:pt idx="1333">
                  <c:v>1226</c:v>
                </c:pt>
                <c:pt idx="1334">
                  <c:v>1227</c:v>
                </c:pt>
                <c:pt idx="1335">
                  <c:v>1228</c:v>
                </c:pt>
                <c:pt idx="1336">
                  <c:v>1229</c:v>
                </c:pt>
                <c:pt idx="1337">
                  <c:v>1230</c:v>
                </c:pt>
                <c:pt idx="1338">
                  <c:v>1231</c:v>
                </c:pt>
                <c:pt idx="1339">
                  <c:v>1232</c:v>
                </c:pt>
                <c:pt idx="1340">
                  <c:v>1233</c:v>
                </c:pt>
                <c:pt idx="1341">
                  <c:v>1234</c:v>
                </c:pt>
                <c:pt idx="1342">
                  <c:v>1235</c:v>
                </c:pt>
                <c:pt idx="1343">
                  <c:v>1236</c:v>
                </c:pt>
                <c:pt idx="1344">
                  <c:v>1237</c:v>
                </c:pt>
                <c:pt idx="1345">
                  <c:v>1238</c:v>
                </c:pt>
                <c:pt idx="1346">
                  <c:v>1239</c:v>
                </c:pt>
                <c:pt idx="1347">
                  <c:v>1240</c:v>
                </c:pt>
                <c:pt idx="1348">
                  <c:v>1241</c:v>
                </c:pt>
                <c:pt idx="1349">
                  <c:v>1242</c:v>
                </c:pt>
                <c:pt idx="1350">
                  <c:v>1243</c:v>
                </c:pt>
                <c:pt idx="1351">
                  <c:v>1244</c:v>
                </c:pt>
                <c:pt idx="1352">
                  <c:v>1245</c:v>
                </c:pt>
                <c:pt idx="1353">
                  <c:v>1246</c:v>
                </c:pt>
                <c:pt idx="1354">
                  <c:v>1247</c:v>
                </c:pt>
                <c:pt idx="1355">
                  <c:v>1248</c:v>
                </c:pt>
                <c:pt idx="1356">
                  <c:v>1249</c:v>
                </c:pt>
                <c:pt idx="1357">
                  <c:v>1250</c:v>
                </c:pt>
                <c:pt idx="1358">
                  <c:v>1251</c:v>
                </c:pt>
                <c:pt idx="1359">
                  <c:v>1252</c:v>
                </c:pt>
                <c:pt idx="1360">
                  <c:v>1253</c:v>
                </c:pt>
                <c:pt idx="1361">
                  <c:v>1254</c:v>
                </c:pt>
                <c:pt idx="1362">
                  <c:v>1255</c:v>
                </c:pt>
                <c:pt idx="1363">
                  <c:v>1256</c:v>
                </c:pt>
                <c:pt idx="1364">
                  <c:v>1257</c:v>
                </c:pt>
                <c:pt idx="1365">
                  <c:v>1258</c:v>
                </c:pt>
                <c:pt idx="1366">
                  <c:v>1259</c:v>
                </c:pt>
                <c:pt idx="1367">
                  <c:v>1260</c:v>
                </c:pt>
                <c:pt idx="1368">
                  <c:v>1261</c:v>
                </c:pt>
                <c:pt idx="1369">
                  <c:v>1262</c:v>
                </c:pt>
                <c:pt idx="1370">
                  <c:v>1263</c:v>
                </c:pt>
                <c:pt idx="1371">
                  <c:v>1264</c:v>
                </c:pt>
                <c:pt idx="1372">
                  <c:v>1265</c:v>
                </c:pt>
                <c:pt idx="1373">
                  <c:v>1266</c:v>
                </c:pt>
                <c:pt idx="1374">
                  <c:v>1267</c:v>
                </c:pt>
                <c:pt idx="1375">
                  <c:v>1268</c:v>
                </c:pt>
                <c:pt idx="1376">
                  <c:v>1269</c:v>
                </c:pt>
                <c:pt idx="1377">
                  <c:v>1270</c:v>
                </c:pt>
                <c:pt idx="1378">
                  <c:v>1271</c:v>
                </c:pt>
                <c:pt idx="1379">
                  <c:v>1272</c:v>
                </c:pt>
                <c:pt idx="1380">
                  <c:v>1273</c:v>
                </c:pt>
                <c:pt idx="1381">
                  <c:v>1274</c:v>
                </c:pt>
                <c:pt idx="1382">
                  <c:v>1275</c:v>
                </c:pt>
                <c:pt idx="1383">
                  <c:v>1276</c:v>
                </c:pt>
                <c:pt idx="1384">
                  <c:v>1277</c:v>
                </c:pt>
                <c:pt idx="1385">
                  <c:v>1278</c:v>
                </c:pt>
                <c:pt idx="1386">
                  <c:v>1279</c:v>
                </c:pt>
                <c:pt idx="1387">
                  <c:v>1280</c:v>
                </c:pt>
                <c:pt idx="1388">
                  <c:v>1281</c:v>
                </c:pt>
                <c:pt idx="1389">
                  <c:v>1282</c:v>
                </c:pt>
                <c:pt idx="1390">
                  <c:v>1283</c:v>
                </c:pt>
                <c:pt idx="1391">
                  <c:v>1284</c:v>
                </c:pt>
                <c:pt idx="1392">
                  <c:v>1285</c:v>
                </c:pt>
                <c:pt idx="1393">
                  <c:v>1286</c:v>
                </c:pt>
                <c:pt idx="1394">
                  <c:v>1287</c:v>
                </c:pt>
                <c:pt idx="1395">
                  <c:v>1288</c:v>
                </c:pt>
                <c:pt idx="1396">
                  <c:v>1289</c:v>
                </c:pt>
                <c:pt idx="1397">
                  <c:v>1290</c:v>
                </c:pt>
                <c:pt idx="1398">
                  <c:v>1291</c:v>
                </c:pt>
                <c:pt idx="1399">
                  <c:v>1292</c:v>
                </c:pt>
                <c:pt idx="1400">
                  <c:v>1293</c:v>
                </c:pt>
                <c:pt idx="1401">
                  <c:v>1294</c:v>
                </c:pt>
                <c:pt idx="1402">
                  <c:v>1295</c:v>
                </c:pt>
                <c:pt idx="1403">
                  <c:v>1296</c:v>
                </c:pt>
                <c:pt idx="1404">
                  <c:v>1297</c:v>
                </c:pt>
                <c:pt idx="1405">
                  <c:v>1298</c:v>
                </c:pt>
                <c:pt idx="1406">
                  <c:v>1299</c:v>
                </c:pt>
                <c:pt idx="1407">
                  <c:v>1300</c:v>
                </c:pt>
                <c:pt idx="1408">
                  <c:v>1301</c:v>
                </c:pt>
                <c:pt idx="1409">
                  <c:v>1302</c:v>
                </c:pt>
                <c:pt idx="1410">
                  <c:v>1303</c:v>
                </c:pt>
                <c:pt idx="1411">
                  <c:v>1304</c:v>
                </c:pt>
                <c:pt idx="1412">
                  <c:v>1305</c:v>
                </c:pt>
                <c:pt idx="1413">
                  <c:v>1306</c:v>
                </c:pt>
                <c:pt idx="1414">
                  <c:v>1307</c:v>
                </c:pt>
                <c:pt idx="1415">
                  <c:v>1308</c:v>
                </c:pt>
                <c:pt idx="1416">
                  <c:v>1309</c:v>
                </c:pt>
                <c:pt idx="1417">
                  <c:v>1310</c:v>
                </c:pt>
                <c:pt idx="1418">
                  <c:v>1311</c:v>
                </c:pt>
                <c:pt idx="1419">
                  <c:v>1312</c:v>
                </c:pt>
                <c:pt idx="1420">
                  <c:v>1313</c:v>
                </c:pt>
                <c:pt idx="1421">
                  <c:v>1314</c:v>
                </c:pt>
                <c:pt idx="1422">
                  <c:v>1315</c:v>
                </c:pt>
                <c:pt idx="1423">
                  <c:v>1316</c:v>
                </c:pt>
                <c:pt idx="1424">
                  <c:v>1317</c:v>
                </c:pt>
                <c:pt idx="1425">
                  <c:v>1318</c:v>
                </c:pt>
                <c:pt idx="1426">
                  <c:v>1319</c:v>
                </c:pt>
                <c:pt idx="1427">
                  <c:v>1320</c:v>
                </c:pt>
                <c:pt idx="1428">
                  <c:v>1321</c:v>
                </c:pt>
                <c:pt idx="1429">
                  <c:v>1322</c:v>
                </c:pt>
                <c:pt idx="1430">
                  <c:v>1323</c:v>
                </c:pt>
                <c:pt idx="1431">
                  <c:v>1324</c:v>
                </c:pt>
                <c:pt idx="1432">
                  <c:v>1325</c:v>
                </c:pt>
                <c:pt idx="1433">
                  <c:v>1326</c:v>
                </c:pt>
                <c:pt idx="1434">
                  <c:v>1327</c:v>
                </c:pt>
                <c:pt idx="1435">
                  <c:v>1328</c:v>
                </c:pt>
                <c:pt idx="1436">
                  <c:v>1329</c:v>
                </c:pt>
                <c:pt idx="1437">
                  <c:v>1330</c:v>
                </c:pt>
                <c:pt idx="1438">
                  <c:v>1331</c:v>
                </c:pt>
                <c:pt idx="1439">
                  <c:v>1332</c:v>
                </c:pt>
                <c:pt idx="1440">
                  <c:v>1333</c:v>
                </c:pt>
                <c:pt idx="1441">
                  <c:v>1334</c:v>
                </c:pt>
                <c:pt idx="1442">
                  <c:v>1335</c:v>
                </c:pt>
                <c:pt idx="1443">
                  <c:v>1336</c:v>
                </c:pt>
                <c:pt idx="1444">
                  <c:v>1337</c:v>
                </c:pt>
                <c:pt idx="1445">
                  <c:v>1338</c:v>
                </c:pt>
                <c:pt idx="1446">
                  <c:v>1339</c:v>
                </c:pt>
                <c:pt idx="1447">
                  <c:v>1340</c:v>
                </c:pt>
                <c:pt idx="1448">
                  <c:v>1341</c:v>
                </c:pt>
                <c:pt idx="1449">
                  <c:v>1342</c:v>
                </c:pt>
                <c:pt idx="1450">
                  <c:v>1343</c:v>
                </c:pt>
                <c:pt idx="1451">
                  <c:v>1344</c:v>
                </c:pt>
                <c:pt idx="1452">
                  <c:v>1345</c:v>
                </c:pt>
                <c:pt idx="1453">
                  <c:v>1346</c:v>
                </c:pt>
                <c:pt idx="1454">
                  <c:v>1347</c:v>
                </c:pt>
                <c:pt idx="1455">
                  <c:v>1348</c:v>
                </c:pt>
                <c:pt idx="1456">
                  <c:v>1349</c:v>
                </c:pt>
                <c:pt idx="1457">
                  <c:v>1350</c:v>
                </c:pt>
                <c:pt idx="1458">
                  <c:v>1351</c:v>
                </c:pt>
                <c:pt idx="1459">
                  <c:v>1352</c:v>
                </c:pt>
                <c:pt idx="1460">
                  <c:v>1353</c:v>
                </c:pt>
                <c:pt idx="1461">
                  <c:v>1354</c:v>
                </c:pt>
                <c:pt idx="1462">
                  <c:v>1355</c:v>
                </c:pt>
                <c:pt idx="1463">
                  <c:v>1356</c:v>
                </c:pt>
                <c:pt idx="1464">
                  <c:v>1357</c:v>
                </c:pt>
                <c:pt idx="1465">
                  <c:v>1358</c:v>
                </c:pt>
                <c:pt idx="1466">
                  <c:v>1359</c:v>
                </c:pt>
                <c:pt idx="1467">
                  <c:v>1360</c:v>
                </c:pt>
                <c:pt idx="1468">
                  <c:v>1361</c:v>
                </c:pt>
                <c:pt idx="1469">
                  <c:v>1362</c:v>
                </c:pt>
                <c:pt idx="1470">
                  <c:v>1363</c:v>
                </c:pt>
                <c:pt idx="1471">
                  <c:v>1364</c:v>
                </c:pt>
                <c:pt idx="1472">
                  <c:v>1365</c:v>
                </c:pt>
                <c:pt idx="1473">
                  <c:v>1366</c:v>
                </c:pt>
                <c:pt idx="1474">
                  <c:v>1367</c:v>
                </c:pt>
                <c:pt idx="1475">
                  <c:v>1368</c:v>
                </c:pt>
                <c:pt idx="1476">
                  <c:v>1369</c:v>
                </c:pt>
                <c:pt idx="1477">
                  <c:v>1370</c:v>
                </c:pt>
                <c:pt idx="1478">
                  <c:v>1371</c:v>
                </c:pt>
                <c:pt idx="1479">
                  <c:v>1372</c:v>
                </c:pt>
                <c:pt idx="1480">
                  <c:v>1373</c:v>
                </c:pt>
                <c:pt idx="1481">
                  <c:v>1374</c:v>
                </c:pt>
                <c:pt idx="1482">
                  <c:v>1375</c:v>
                </c:pt>
                <c:pt idx="1483">
                  <c:v>1376</c:v>
                </c:pt>
                <c:pt idx="1484">
                  <c:v>1377</c:v>
                </c:pt>
                <c:pt idx="1485">
                  <c:v>1378</c:v>
                </c:pt>
                <c:pt idx="1486">
                  <c:v>1379</c:v>
                </c:pt>
                <c:pt idx="1487">
                  <c:v>1380</c:v>
                </c:pt>
                <c:pt idx="1488">
                  <c:v>1381</c:v>
                </c:pt>
                <c:pt idx="1489">
                  <c:v>1382</c:v>
                </c:pt>
                <c:pt idx="1490">
                  <c:v>1383</c:v>
                </c:pt>
                <c:pt idx="1491">
                  <c:v>1384</c:v>
                </c:pt>
                <c:pt idx="1492">
                  <c:v>1385</c:v>
                </c:pt>
                <c:pt idx="1493">
                  <c:v>1386</c:v>
                </c:pt>
                <c:pt idx="1494">
                  <c:v>1387</c:v>
                </c:pt>
                <c:pt idx="1495">
                  <c:v>1388</c:v>
                </c:pt>
                <c:pt idx="1496">
                  <c:v>1389</c:v>
                </c:pt>
                <c:pt idx="1497">
                  <c:v>1390</c:v>
                </c:pt>
                <c:pt idx="1498">
                  <c:v>1391</c:v>
                </c:pt>
                <c:pt idx="1499">
                  <c:v>1392</c:v>
                </c:pt>
                <c:pt idx="1500">
                  <c:v>1393</c:v>
                </c:pt>
                <c:pt idx="1501">
                  <c:v>1394</c:v>
                </c:pt>
                <c:pt idx="1502">
                  <c:v>1395</c:v>
                </c:pt>
                <c:pt idx="1503">
                  <c:v>1396</c:v>
                </c:pt>
                <c:pt idx="1504">
                  <c:v>1397</c:v>
                </c:pt>
                <c:pt idx="1505">
                  <c:v>1398</c:v>
                </c:pt>
                <c:pt idx="1506">
                  <c:v>1399</c:v>
                </c:pt>
                <c:pt idx="1507">
                  <c:v>1400</c:v>
                </c:pt>
                <c:pt idx="1508">
                  <c:v>1401</c:v>
                </c:pt>
                <c:pt idx="1509">
                  <c:v>1402</c:v>
                </c:pt>
                <c:pt idx="1510">
                  <c:v>1403</c:v>
                </c:pt>
                <c:pt idx="1511">
                  <c:v>1404</c:v>
                </c:pt>
                <c:pt idx="1512">
                  <c:v>1405</c:v>
                </c:pt>
                <c:pt idx="1513">
                  <c:v>1406</c:v>
                </c:pt>
                <c:pt idx="1514">
                  <c:v>1407</c:v>
                </c:pt>
                <c:pt idx="1515">
                  <c:v>1408</c:v>
                </c:pt>
                <c:pt idx="1516">
                  <c:v>1409</c:v>
                </c:pt>
                <c:pt idx="1517">
                  <c:v>1410</c:v>
                </c:pt>
                <c:pt idx="1518">
                  <c:v>1411</c:v>
                </c:pt>
                <c:pt idx="1519">
                  <c:v>1412</c:v>
                </c:pt>
                <c:pt idx="1520">
                  <c:v>1413</c:v>
                </c:pt>
                <c:pt idx="1521">
                  <c:v>1414</c:v>
                </c:pt>
                <c:pt idx="1522">
                  <c:v>1415</c:v>
                </c:pt>
                <c:pt idx="1523">
                  <c:v>1416</c:v>
                </c:pt>
                <c:pt idx="1524">
                  <c:v>1417</c:v>
                </c:pt>
                <c:pt idx="1525">
                  <c:v>1418</c:v>
                </c:pt>
                <c:pt idx="1526">
                  <c:v>1419</c:v>
                </c:pt>
                <c:pt idx="1527">
                  <c:v>1420</c:v>
                </c:pt>
                <c:pt idx="1528">
                  <c:v>1421</c:v>
                </c:pt>
                <c:pt idx="1529">
                  <c:v>1422</c:v>
                </c:pt>
                <c:pt idx="1530">
                  <c:v>1423</c:v>
                </c:pt>
                <c:pt idx="1531">
                  <c:v>1424</c:v>
                </c:pt>
                <c:pt idx="1532">
                  <c:v>1425</c:v>
                </c:pt>
                <c:pt idx="1533">
                  <c:v>1426</c:v>
                </c:pt>
                <c:pt idx="1534">
                  <c:v>1427</c:v>
                </c:pt>
                <c:pt idx="1535">
                  <c:v>1428</c:v>
                </c:pt>
                <c:pt idx="1536">
                  <c:v>1429</c:v>
                </c:pt>
                <c:pt idx="1537">
                  <c:v>1430</c:v>
                </c:pt>
                <c:pt idx="1538">
                  <c:v>1431</c:v>
                </c:pt>
                <c:pt idx="1539">
                  <c:v>1432</c:v>
                </c:pt>
                <c:pt idx="1540">
                  <c:v>1433</c:v>
                </c:pt>
                <c:pt idx="1541">
                  <c:v>1434</c:v>
                </c:pt>
                <c:pt idx="1542">
                  <c:v>1435</c:v>
                </c:pt>
                <c:pt idx="1543">
                  <c:v>1436</c:v>
                </c:pt>
                <c:pt idx="1544">
                  <c:v>1437</c:v>
                </c:pt>
                <c:pt idx="1545">
                  <c:v>1438</c:v>
                </c:pt>
                <c:pt idx="1546">
                  <c:v>1439</c:v>
                </c:pt>
                <c:pt idx="1547">
                  <c:v>1440</c:v>
                </c:pt>
                <c:pt idx="1548">
                  <c:v>1441</c:v>
                </c:pt>
                <c:pt idx="1549">
                  <c:v>1442</c:v>
                </c:pt>
                <c:pt idx="1550">
                  <c:v>1443</c:v>
                </c:pt>
                <c:pt idx="1551">
                  <c:v>1444</c:v>
                </c:pt>
                <c:pt idx="1552">
                  <c:v>1445</c:v>
                </c:pt>
                <c:pt idx="1553">
                  <c:v>1446</c:v>
                </c:pt>
                <c:pt idx="1554">
                  <c:v>1447</c:v>
                </c:pt>
                <c:pt idx="1555">
                  <c:v>1448</c:v>
                </c:pt>
                <c:pt idx="1556">
                  <c:v>1449</c:v>
                </c:pt>
                <c:pt idx="1557">
                  <c:v>1450</c:v>
                </c:pt>
                <c:pt idx="1558">
                  <c:v>1451</c:v>
                </c:pt>
                <c:pt idx="1559">
                  <c:v>1452</c:v>
                </c:pt>
                <c:pt idx="1560">
                  <c:v>1453</c:v>
                </c:pt>
                <c:pt idx="1561">
                  <c:v>1454</c:v>
                </c:pt>
                <c:pt idx="1562">
                  <c:v>1455</c:v>
                </c:pt>
                <c:pt idx="1563">
                  <c:v>1456</c:v>
                </c:pt>
                <c:pt idx="1564">
                  <c:v>1457</c:v>
                </c:pt>
                <c:pt idx="1565">
                  <c:v>1458</c:v>
                </c:pt>
                <c:pt idx="1566">
                  <c:v>1459</c:v>
                </c:pt>
                <c:pt idx="1567">
                  <c:v>1460</c:v>
                </c:pt>
                <c:pt idx="1568">
                  <c:v>1461</c:v>
                </c:pt>
                <c:pt idx="1569">
                  <c:v>1462</c:v>
                </c:pt>
                <c:pt idx="1570">
                  <c:v>1463</c:v>
                </c:pt>
                <c:pt idx="1571">
                  <c:v>1464</c:v>
                </c:pt>
                <c:pt idx="1572">
                  <c:v>1465</c:v>
                </c:pt>
                <c:pt idx="1573">
                  <c:v>1466</c:v>
                </c:pt>
                <c:pt idx="1574">
                  <c:v>1467</c:v>
                </c:pt>
                <c:pt idx="1575">
                  <c:v>1468</c:v>
                </c:pt>
                <c:pt idx="1576">
                  <c:v>1469</c:v>
                </c:pt>
                <c:pt idx="1577">
                  <c:v>1470</c:v>
                </c:pt>
                <c:pt idx="1578">
                  <c:v>1471</c:v>
                </c:pt>
                <c:pt idx="1579">
                  <c:v>1472</c:v>
                </c:pt>
                <c:pt idx="1580">
                  <c:v>1473</c:v>
                </c:pt>
                <c:pt idx="1581">
                  <c:v>1474</c:v>
                </c:pt>
                <c:pt idx="1582">
                  <c:v>1475</c:v>
                </c:pt>
                <c:pt idx="1583">
                  <c:v>1476</c:v>
                </c:pt>
                <c:pt idx="1584">
                  <c:v>1477</c:v>
                </c:pt>
                <c:pt idx="1585">
                  <c:v>1478</c:v>
                </c:pt>
                <c:pt idx="1586">
                  <c:v>1479</c:v>
                </c:pt>
                <c:pt idx="1587">
                  <c:v>1480</c:v>
                </c:pt>
                <c:pt idx="1588">
                  <c:v>1481</c:v>
                </c:pt>
                <c:pt idx="1589">
                  <c:v>1482</c:v>
                </c:pt>
                <c:pt idx="1590">
                  <c:v>1483</c:v>
                </c:pt>
                <c:pt idx="1591">
                  <c:v>1484</c:v>
                </c:pt>
                <c:pt idx="1592">
                  <c:v>1485</c:v>
                </c:pt>
                <c:pt idx="1593">
                  <c:v>1486</c:v>
                </c:pt>
                <c:pt idx="1594">
                  <c:v>1487</c:v>
                </c:pt>
                <c:pt idx="1595">
                  <c:v>1488</c:v>
                </c:pt>
                <c:pt idx="1596">
                  <c:v>1489</c:v>
                </c:pt>
                <c:pt idx="1597">
                  <c:v>1490</c:v>
                </c:pt>
                <c:pt idx="1598">
                  <c:v>1491</c:v>
                </c:pt>
                <c:pt idx="1599">
                  <c:v>1492</c:v>
                </c:pt>
                <c:pt idx="1600">
                  <c:v>1493</c:v>
                </c:pt>
                <c:pt idx="1601">
                  <c:v>1494</c:v>
                </c:pt>
                <c:pt idx="1602">
                  <c:v>1495</c:v>
                </c:pt>
                <c:pt idx="1603">
                  <c:v>1496</c:v>
                </c:pt>
                <c:pt idx="1604">
                  <c:v>1497</c:v>
                </c:pt>
                <c:pt idx="1605">
                  <c:v>1498</c:v>
                </c:pt>
                <c:pt idx="1606">
                  <c:v>1499</c:v>
                </c:pt>
                <c:pt idx="1607">
                  <c:v>1500</c:v>
                </c:pt>
                <c:pt idx="1608">
                  <c:v>1501</c:v>
                </c:pt>
                <c:pt idx="1609">
                  <c:v>1502</c:v>
                </c:pt>
                <c:pt idx="1610">
                  <c:v>1503</c:v>
                </c:pt>
                <c:pt idx="1611">
                  <c:v>1504</c:v>
                </c:pt>
                <c:pt idx="1612">
                  <c:v>1505</c:v>
                </c:pt>
                <c:pt idx="1613">
                  <c:v>1506</c:v>
                </c:pt>
                <c:pt idx="1614">
                  <c:v>1507</c:v>
                </c:pt>
                <c:pt idx="1615">
                  <c:v>1508</c:v>
                </c:pt>
                <c:pt idx="1616">
                  <c:v>1509</c:v>
                </c:pt>
                <c:pt idx="1617">
                  <c:v>1510</c:v>
                </c:pt>
                <c:pt idx="1618">
                  <c:v>1511</c:v>
                </c:pt>
                <c:pt idx="1619">
                  <c:v>1512</c:v>
                </c:pt>
                <c:pt idx="1620">
                  <c:v>1513</c:v>
                </c:pt>
                <c:pt idx="1621">
                  <c:v>1514</c:v>
                </c:pt>
                <c:pt idx="1622">
                  <c:v>1515</c:v>
                </c:pt>
                <c:pt idx="1623">
                  <c:v>1516</c:v>
                </c:pt>
                <c:pt idx="1624">
                  <c:v>1517</c:v>
                </c:pt>
                <c:pt idx="1625">
                  <c:v>1518</c:v>
                </c:pt>
                <c:pt idx="1626">
                  <c:v>1519</c:v>
                </c:pt>
                <c:pt idx="1627">
                  <c:v>1520</c:v>
                </c:pt>
                <c:pt idx="1628">
                  <c:v>1521</c:v>
                </c:pt>
                <c:pt idx="1629">
                  <c:v>1522</c:v>
                </c:pt>
                <c:pt idx="1630">
                  <c:v>1523</c:v>
                </c:pt>
                <c:pt idx="1631">
                  <c:v>1524</c:v>
                </c:pt>
                <c:pt idx="1632">
                  <c:v>1525</c:v>
                </c:pt>
                <c:pt idx="1633">
                  <c:v>1526</c:v>
                </c:pt>
                <c:pt idx="1634">
                  <c:v>1527</c:v>
                </c:pt>
                <c:pt idx="1635">
                  <c:v>1528</c:v>
                </c:pt>
                <c:pt idx="1636">
                  <c:v>1529</c:v>
                </c:pt>
                <c:pt idx="1637">
                  <c:v>1530</c:v>
                </c:pt>
                <c:pt idx="1638">
                  <c:v>1531</c:v>
                </c:pt>
                <c:pt idx="1639">
                  <c:v>1532</c:v>
                </c:pt>
                <c:pt idx="1640">
                  <c:v>1533</c:v>
                </c:pt>
                <c:pt idx="1641">
                  <c:v>1534</c:v>
                </c:pt>
                <c:pt idx="1642">
                  <c:v>1535</c:v>
                </c:pt>
                <c:pt idx="1643">
                  <c:v>1536</c:v>
                </c:pt>
                <c:pt idx="1644">
                  <c:v>1537</c:v>
                </c:pt>
                <c:pt idx="1645">
                  <c:v>1538</c:v>
                </c:pt>
                <c:pt idx="1646">
                  <c:v>1539</c:v>
                </c:pt>
                <c:pt idx="1647">
                  <c:v>1540</c:v>
                </c:pt>
                <c:pt idx="1648">
                  <c:v>1541</c:v>
                </c:pt>
                <c:pt idx="1649">
                  <c:v>1542</c:v>
                </c:pt>
                <c:pt idx="1650">
                  <c:v>1543</c:v>
                </c:pt>
                <c:pt idx="1651">
                  <c:v>1544</c:v>
                </c:pt>
                <c:pt idx="1652">
                  <c:v>1545</c:v>
                </c:pt>
                <c:pt idx="1653">
                  <c:v>1546</c:v>
                </c:pt>
                <c:pt idx="1654">
                  <c:v>1547</c:v>
                </c:pt>
                <c:pt idx="1655">
                  <c:v>1548</c:v>
                </c:pt>
                <c:pt idx="1656">
                  <c:v>1549</c:v>
                </c:pt>
                <c:pt idx="1657">
                  <c:v>1550</c:v>
                </c:pt>
                <c:pt idx="1658">
                  <c:v>1551</c:v>
                </c:pt>
                <c:pt idx="1659">
                  <c:v>1552</c:v>
                </c:pt>
                <c:pt idx="1660">
                  <c:v>1553</c:v>
                </c:pt>
                <c:pt idx="1661">
                  <c:v>1554</c:v>
                </c:pt>
                <c:pt idx="1662">
                  <c:v>1555</c:v>
                </c:pt>
                <c:pt idx="1663">
                  <c:v>1556</c:v>
                </c:pt>
                <c:pt idx="1664">
                  <c:v>1557</c:v>
                </c:pt>
                <c:pt idx="1665">
                  <c:v>1558</c:v>
                </c:pt>
                <c:pt idx="1666">
                  <c:v>1559</c:v>
                </c:pt>
                <c:pt idx="1667">
                  <c:v>1560</c:v>
                </c:pt>
                <c:pt idx="1668">
                  <c:v>1561</c:v>
                </c:pt>
                <c:pt idx="1669">
                  <c:v>1562</c:v>
                </c:pt>
                <c:pt idx="1670">
                  <c:v>1563</c:v>
                </c:pt>
                <c:pt idx="1671">
                  <c:v>1564</c:v>
                </c:pt>
                <c:pt idx="1672">
                  <c:v>1565</c:v>
                </c:pt>
                <c:pt idx="1673">
                  <c:v>1566</c:v>
                </c:pt>
                <c:pt idx="1674">
                  <c:v>1567</c:v>
                </c:pt>
                <c:pt idx="1675">
                  <c:v>1568</c:v>
                </c:pt>
                <c:pt idx="1676">
                  <c:v>1569</c:v>
                </c:pt>
                <c:pt idx="1677">
                  <c:v>1570</c:v>
                </c:pt>
                <c:pt idx="1678">
                  <c:v>1571</c:v>
                </c:pt>
                <c:pt idx="1679">
                  <c:v>1572</c:v>
                </c:pt>
                <c:pt idx="1680">
                  <c:v>1573</c:v>
                </c:pt>
                <c:pt idx="1681">
                  <c:v>1574</c:v>
                </c:pt>
                <c:pt idx="1682">
                  <c:v>1575</c:v>
                </c:pt>
                <c:pt idx="1683">
                  <c:v>1576</c:v>
                </c:pt>
                <c:pt idx="1684">
                  <c:v>1577</c:v>
                </c:pt>
                <c:pt idx="1685">
                  <c:v>1578</c:v>
                </c:pt>
                <c:pt idx="1686">
                  <c:v>1579</c:v>
                </c:pt>
                <c:pt idx="1687">
                  <c:v>1580</c:v>
                </c:pt>
                <c:pt idx="1688">
                  <c:v>1581</c:v>
                </c:pt>
                <c:pt idx="1689">
                  <c:v>1582</c:v>
                </c:pt>
                <c:pt idx="1690">
                  <c:v>1583</c:v>
                </c:pt>
                <c:pt idx="1691">
                  <c:v>1584</c:v>
                </c:pt>
                <c:pt idx="1692">
                  <c:v>1585</c:v>
                </c:pt>
                <c:pt idx="1693">
                  <c:v>1586</c:v>
                </c:pt>
                <c:pt idx="1694">
                  <c:v>1587</c:v>
                </c:pt>
                <c:pt idx="1695">
                  <c:v>1588</c:v>
                </c:pt>
                <c:pt idx="1696">
                  <c:v>1589</c:v>
                </c:pt>
                <c:pt idx="1697">
                  <c:v>1590</c:v>
                </c:pt>
                <c:pt idx="1698">
                  <c:v>1591</c:v>
                </c:pt>
                <c:pt idx="1699">
                  <c:v>1592</c:v>
                </c:pt>
                <c:pt idx="1700">
                  <c:v>1593</c:v>
                </c:pt>
                <c:pt idx="1701">
                  <c:v>1594</c:v>
                </c:pt>
                <c:pt idx="1702">
                  <c:v>1595</c:v>
                </c:pt>
                <c:pt idx="1703">
                  <c:v>1596</c:v>
                </c:pt>
                <c:pt idx="1704">
                  <c:v>1597</c:v>
                </c:pt>
                <c:pt idx="1705">
                  <c:v>1598</c:v>
                </c:pt>
                <c:pt idx="1706">
                  <c:v>1599</c:v>
                </c:pt>
                <c:pt idx="1707">
                  <c:v>1600</c:v>
                </c:pt>
                <c:pt idx="1708">
                  <c:v>1601</c:v>
                </c:pt>
                <c:pt idx="1709">
                  <c:v>1602</c:v>
                </c:pt>
                <c:pt idx="1710">
                  <c:v>1603</c:v>
                </c:pt>
                <c:pt idx="1711">
                  <c:v>1604</c:v>
                </c:pt>
                <c:pt idx="1712">
                  <c:v>1605</c:v>
                </c:pt>
                <c:pt idx="1713">
                  <c:v>1606</c:v>
                </c:pt>
                <c:pt idx="1714">
                  <c:v>1607</c:v>
                </c:pt>
                <c:pt idx="1715">
                  <c:v>1608</c:v>
                </c:pt>
                <c:pt idx="1716">
                  <c:v>1609</c:v>
                </c:pt>
                <c:pt idx="1717">
                  <c:v>1610</c:v>
                </c:pt>
                <c:pt idx="1718">
                  <c:v>1611</c:v>
                </c:pt>
                <c:pt idx="1719">
                  <c:v>1612</c:v>
                </c:pt>
                <c:pt idx="1720">
                  <c:v>1613</c:v>
                </c:pt>
                <c:pt idx="1721">
                  <c:v>1614</c:v>
                </c:pt>
                <c:pt idx="1722">
                  <c:v>1615</c:v>
                </c:pt>
                <c:pt idx="1723">
                  <c:v>1616</c:v>
                </c:pt>
                <c:pt idx="1724">
                  <c:v>1617</c:v>
                </c:pt>
                <c:pt idx="1725">
                  <c:v>1618</c:v>
                </c:pt>
                <c:pt idx="1726">
                  <c:v>1619</c:v>
                </c:pt>
                <c:pt idx="1727">
                  <c:v>1620</c:v>
                </c:pt>
                <c:pt idx="1728">
                  <c:v>1621</c:v>
                </c:pt>
                <c:pt idx="1729">
                  <c:v>1622</c:v>
                </c:pt>
                <c:pt idx="1730">
                  <c:v>1623</c:v>
                </c:pt>
                <c:pt idx="1731">
                  <c:v>1624</c:v>
                </c:pt>
                <c:pt idx="1732">
                  <c:v>1625</c:v>
                </c:pt>
                <c:pt idx="1733">
                  <c:v>1626</c:v>
                </c:pt>
                <c:pt idx="1734">
                  <c:v>1627</c:v>
                </c:pt>
                <c:pt idx="1735">
                  <c:v>1628</c:v>
                </c:pt>
                <c:pt idx="1736">
                  <c:v>1629</c:v>
                </c:pt>
                <c:pt idx="1737">
                  <c:v>1630</c:v>
                </c:pt>
                <c:pt idx="1738">
                  <c:v>1631</c:v>
                </c:pt>
                <c:pt idx="1739">
                  <c:v>1632</c:v>
                </c:pt>
                <c:pt idx="1740">
                  <c:v>1633</c:v>
                </c:pt>
                <c:pt idx="1741">
                  <c:v>1634</c:v>
                </c:pt>
                <c:pt idx="1742">
                  <c:v>1635</c:v>
                </c:pt>
                <c:pt idx="1743">
                  <c:v>1636</c:v>
                </c:pt>
                <c:pt idx="1744">
                  <c:v>1637</c:v>
                </c:pt>
                <c:pt idx="1745">
                  <c:v>1638</c:v>
                </c:pt>
                <c:pt idx="1746">
                  <c:v>1639</c:v>
                </c:pt>
                <c:pt idx="1747">
                  <c:v>1640</c:v>
                </c:pt>
                <c:pt idx="1748">
                  <c:v>1641</c:v>
                </c:pt>
                <c:pt idx="1749">
                  <c:v>1642</c:v>
                </c:pt>
                <c:pt idx="1750">
                  <c:v>1643</c:v>
                </c:pt>
                <c:pt idx="1751">
                  <c:v>1644</c:v>
                </c:pt>
                <c:pt idx="1752">
                  <c:v>1645</c:v>
                </c:pt>
                <c:pt idx="1753">
                  <c:v>1646</c:v>
                </c:pt>
                <c:pt idx="1754">
                  <c:v>1647</c:v>
                </c:pt>
                <c:pt idx="1755">
                  <c:v>1648</c:v>
                </c:pt>
                <c:pt idx="1756">
                  <c:v>1649</c:v>
                </c:pt>
                <c:pt idx="1757">
                  <c:v>1650</c:v>
                </c:pt>
                <c:pt idx="1758">
                  <c:v>1651</c:v>
                </c:pt>
                <c:pt idx="1759">
                  <c:v>1652</c:v>
                </c:pt>
                <c:pt idx="1760">
                  <c:v>1653</c:v>
                </c:pt>
                <c:pt idx="1761">
                  <c:v>1654</c:v>
                </c:pt>
                <c:pt idx="1762">
                  <c:v>1655</c:v>
                </c:pt>
                <c:pt idx="1763">
                  <c:v>1656</c:v>
                </c:pt>
                <c:pt idx="1764">
                  <c:v>1657</c:v>
                </c:pt>
                <c:pt idx="1765">
                  <c:v>1658</c:v>
                </c:pt>
                <c:pt idx="1766">
                  <c:v>1659</c:v>
                </c:pt>
                <c:pt idx="1767">
                  <c:v>1660</c:v>
                </c:pt>
                <c:pt idx="1768">
                  <c:v>1661</c:v>
                </c:pt>
                <c:pt idx="1769">
                  <c:v>1662</c:v>
                </c:pt>
                <c:pt idx="1770">
                  <c:v>1663</c:v>
                </c:pt>
                <c:pt idx="1771">
                  <c:v>1664</c:v>
                </c:pt>
                <c:pt idx="1772">
                  <c:v>1665</c:v>
                </c:pt>
                <c:pt idx="1773">
                  <c:v>1666</c:v>
                </c:pt>
                <c:pt idx="1774">
                  <c:v>1667</c:v>
                </c:pt>
                <c:pt idx="1775">
                  <c:v>1668</c:v>
                </c:pt>
                <c:pt idx="1776">
                  <c:v>1669</c:v>
                </c:pt>
                <c:pt idx="1777">
                  <c:v>1670</c:v>
                </c:pt>
                <c:pt idx="1778">
                  <c:v>1671</c:v>
                </c:pt>
                <c:pt idx="1779">
                  <c:v>1672</c:v>
                </c:pt>
                <c:pt idx="1780">
                  <c:v>1673</c:v>
                </c:pt>
                <c:pt idx="1781">
                  <c:v>1674</c:v>
                </c:pt>
                <c:pt idx="1782">
                  <c:v>1675</c:v>
                </c:pt>
                <c:pt idx="1783">
                  <c:v>1676</c:v>
                </c:pt>
                <c:pt idx="1784">
                  <c:v>1677</c:v>
                </c:pt>
                <c:pt idx="1785">
                  <c:v>1678</c:v>
                </c:pt>
                <c:pt idx="1786">
                  <c:v>1679</c:v>
                </c:pt>
                <c:pt idx="1787">
                  <c:v>1680</c:v>
                </c:pt>
                <c:pt idx="1788">
                  <c:v>1681</c:v>
                </c:pt>
                <c:pt idx="1789">
                  <c:v>1682</c:v>
                </c:pt>
                <c:pt idx="1790">
                  <c:v>1683</c:v>
                </c:pt>
                <c:pt idx="1791">
                  <c:v>1684</c:v>
                </c:pt>
                <c:pt idx="1792">
                  <c:v>1685</c:v>
                </c:pt>
                <c:pt idx="1793">
                  <c:v>1686</c:v>
                </c:pt>
                <c:pt idx="1794">
                  <c:v>1687</c:v>
                </c:pt>
                <c:pt idx="1795">
                  <c:v>1688</c:v>
                </c:pt>
                <c:pt idx="1796">
                  <c:v>1689</c:v>
                </c:pt>
                <c:pt idx="1797">
                  <c:v>1690</c:v>
                </c:pt>
                <c:pt idx="1798">
                  <c:v>1691</c:v>
                </c:pt>
                <c:pt idx="1799">
                  <c:v>1692</c:v>
                </c:pt>
                <c:pt idx="1800">
                  <c:v>1693</c:v>
                </c:pt>
                <c:pt idx="1801">
                  <c:v>1694</c:v>
                </c:pt>
                <c:pt idx="1802">
                  <c:v>1695</c:v>
                </c:pt>
                <c:pt idx="1803">
                  <c:v>1696</c:v>
                </c:pt>
                <c:pt idx="1804">
                  <c:v>1697</c:v>
                </c:pt>
                <c:pt idx="1805">
                  <c:v>1698</c:v>
                </c:pt>
                <c:pt idx="1806">
                  <c:v>1699</c:v>
                </c:pt>
                <c:pt idx="1807">
                  <c:v>1700</c:v>
                </c:pt>
                <c:pt idx="1808">
                  <c:v>1701</c:v>
                </c:pt>
                <c:pt idx="1809">
                  <c:v>1702</c:v>
                </c:pt>
                <c:pt idx="1810">
                  <c:v>1703</c:v>
                </c:pt>
                <c:pt idx="1811">
                  <c:v>1704</c:v>
                </c:pt>
                <c:pt idx="1812">
                  <c:v>1705</c:v>
                </c:pt>
                <c:pt idx="1813">
                  <c:v>1706</c:v>
                </c:pt>
                <c:pt idx="1814">
                  <c:v>1707</c:v>
                </c:pt>
                <c:pt idx="1815">
                  <c:v>1708</c:v>
                </c:pt>
                <c:pt idx="1816">
                  <c:v>1709</c:v>
                </c:pt>
                <c:pt idx="1817">
                  <c:v>1710</c:v>
                </c:pt>
                <c:pt idx="1818">
                  <c:v>1711</c:v>
                </c:pt>
                <c:pt idx="1819">
                  <c:v>1712</c:v>
                </c:pt>
                <c:pt idx="1820">
                  <c:v>1713</c:v>
                </c:pt>
                <c:pt idx="1821">
                  <c:v>1714</c:v>
                </c:pt>
                <c:pt idx="1822">
                  <c:v>1715</c:v>
                </c:pt>
                <c:pt idx="1823">
                  <c:v>1716</c:v>
                </c:pt>
                <c:pt idx="1824">
                  <c:v>1717</c:v>
                </c:pt>
                <c:pt idx="1825">
                  <c:v>1718</c:v>
                </c:pt>
                <c:pt idx="1826">
                  <c:v>1719</c:v>
                </c:pt>
                <c:pt idx="1827">
                  <c:v>1720</c:v>
                </c:pt>
                <c:pt idx="1828">
                  <c:v>1721</c:v>
                </c:pt>
                <c:pt idx="1829">
                  <c:v>1722</c:v>
                </c:pt>
                <c:pt idx="1830">
                  <c:v>1723</c:v>
                </c:pt>
                <c:pt idx="1831">
                  <c:v>1724</c:v>
                </c:pt>
                <c:pt idx="1832">
                  <c:v>1725</c:v>
                </c:pt>
                <c:pt idx="1833">
                  <c:v>1726</c:v>
                </c:pt>
                <c:pt idx="1834">
                  <c:v>1727</c:v>
                </c:pt>
                <c:pt idx="1835">
                  <c:v>1728</c:v>
                </c:pt>
                <c:pt idx="1836">
                  <c:v>1729</c:v>
                </c:pt>
                <c:pt idx="1837">
                  <c:v>1730</c:v>
                </c:pt>
                <c:pt idx="1838">
                  <c:v>1731</c:v>
                </c:pt>
                <c:pt idx="1839">
                  <c:v>1732</c:v>
                </c:pt>
                <c:pt idx="1840">
                  <c:v>1733</c:v>
                </c:pt>
                <c:pt idx="1841">
                  <c:v>1734</c:v>
                </c:pt>
                <c:pt idx="1842">
                  <c:v>1735</c:v>
                </c:pt>
                <c:pt idx="1843">
                  <c:v>1736</c:v>
                </c:pt>
                <c:pt idx="1844">
                  <c:v>1737</c:v>
                </c:pt>
                <c:pt idx="1845">
                  <c:v>1738</c:v>
                </c:pt>
                <c:pt idx="1846">
                  <c:v>1739</c:v>
                </c:pt>
                <c:pt idx="1847">
                  <c:v>1740</c:v>
                </c:pt>
                <c:pt idx="1848">
                  <c:v>1741</c:v>
                </c:pt>
                <c:pt idx="1849">
                  <c:v>1742</c:v>
                </c:pt>
                <c:pt idx="1850">
                  <c:v>1743</c:v>
                </c:pt>
                <c:pt idx="1851">
                  <c:v>1744</c:v>
                </c:pt>
                <c:pt idx="1852">
                  <c:v>1745</c:v>
                </c:pt>
                <c:pt idx="1853">
                  <c:v>1746</c:v>
                </c:pt>
                <c:pt idx="1854">
                  <c:v>1747</c:v>
                </c:pt>
                <c:pt idx="1855">
                  <c:v>1748</c:v>
                </c:pt>
                <c:pt idx="1856">
                  <c:v>1749</c:v>
                </c:pt>
                <c:pt idx="1857">
                  <c:v>1750</c:v>
                </c:pt>
                <c:pt idx="1858">
                  <c:v>1751</c:v>
                </c:pt>
                <c:pt idx="1859">
                  <c:v>1752</c:v>
                </c:pt>
                <c:pt idx="1860">
                  <c:v>1753</c:v>
                </c:pt>
                <c:pt idx="1861">
                  <c:v>1754</c:v>
                </c:pt>
                <c:pt idx="1862">
                  <c:v>1755</c:v>
                </c:pt>
                <c:pt idx="1863">
                  <c:v>1756</c:v>
                </c:pt>
                <c:pt idx="1864">
                  <c:v>1757</c:v>
                </c:pt>
                <c:pt idx="1865">
                  <c:v>1758</c:v>
                </c:pt>
                <c:pt idx="1866">
                  <c:v>1759</c:v>
                </c:pt>
                <c:pt idx="1867">
                  <c:v>1760</c:v>
                </c:pt>
                <c:pt idx="1868">
                  <c:v>1761</c:v>
                </c:pt>
                <c:pt idx="1869">
                  <c:v>1762</c:v>
                </c:pt>
                <c:pt idx="1870">
                  <c:v>1763</c:v>
                </c:pt>
                <c:pt idx="1871">
                  <c:v>1764</c:v>
                </c:pt>
                <c:pt idx="1872">
                  <c:v>1765</c:v>
                </c:pt>
                <c:pt idx="1873">
                  <c:v>1766</c:v>
                </c:pt>
                <c:pt idx="1874">
                  <c:v>1767</c:v>
                </c:pt>
                <c:pt idx="1875">
                  <c:v>1768</c:v>
                </c:pt>
                <c:pt idx="1876">
                  <c:v>1769</c:v>
                </c:pt>
                <c:pt idx="1877">
                  <c:v>1770</c:v>
                </c:pt>
                <c:pt idx="1878">
                  <c:v>1771</c:v>
                </c:pt>
                <c:pt idx="1879">
                  <c:v>1772</c:v>
                </c:pt>
                <c:pt idx="1880">
                  <c:v>1773</c:v>
                </c:pt>
                <c:pt idx="1881">
                  <c:v>1774</c:v>
                </c:pt>
                <c:pt idx="1882">
                  <c:v>1775</c:v>
                </c:pt>
                <c:pt idx="1883">
                  <c:v>1776</c:v>
                </c:pt>
                <c:pt idx="1884">
                  <c:v>1777</c:v>
                </c:pt>
                <c:pt idx="1885">
                  <c:v>1778</c:v>
                </c:pt>
                <c:pt idx="1886">
                  <c:v>1779</c:v>
                </c:pt>
                <c:pt idx="1887">
                  <c:v>1780</c:v>
                </c:pt>
                <c:pt idx="1888">
                  <c:v>1781</c:v>
                </c:pt>
                <c:pt idx="1889">
                  <c:v>1782</c:v>
                </c:pt>
                <c:pt idx="1890">
                  <c:v>1783</c:v>
                </c:pt>
                <c:pt idx="1891">
                  <c:v>1784</c:v>
                </c:pt>
                <c:pt idx="1892">
                  <c:v>1785</c:v>
                </c:pt>
                <c:pt idx="1893">
                  <c:v>1786</c:v>
                </c:pt>
                <c:pt idx="1894">
                  <c:v>1787</c:v>
                </c:pt>
                <c:pt idx="1895">
                  <c:v>1788</c:v>
                </c:pt>
                <c:pt idx="1896">
                  <c:v>1789</c:v>
                </c:pt>
                <c:pt idx="1897">
                  <c:v>1790</c:v>
                </c:pt>
                <c:pt idx="1898">
                  <c:v>1791</c:v>
                </c:pt>
                <c:pt idx="1899">
                  <c:v>1792</c:v>
                </c:pt>
                <c:pt idx="1900">
                  <c:v>1793</c:v>
                </c:pt>
                <c:pt idx="1901">
                  <c:v>1794</c:v>
                </c:pt>
                <c:pt idx="1902">
                  <c:v>1795</c:v>
                </c:pt>
                <c:pt idx="1903">
                  <c:v>1796</c:v>
                </c:pt>
                <c:pt idx="1904">
                  <c:v>1797</c:v>
                </c:pt>
                <c:pt idx="1905">
                  <c:v>1798</c:v>
                </c:pt>
                <c:pt idx="1906">
                  <c:v>1799</c:v>
                </c:pt>
                <c:pt idx="1907">
                  <c:v>1800</c:v>
                </c:pt>
                <c:pt idx="1908">
                  <c:v>1801</c:v>
                </c:pt>
                <c:pt idx="1909">
                  <c:v>1802</c:v>
                </c:pt>
                <c:pt idx="1910">
                  <c:v>1803</c:v>
                </c:pt>
                <c:pt idx="1911">
                  <c:v>1804</c:v>
                </c:pt>
                <c:pt idx="1912">
                  <c:v>1805</c:v>
                </c:pt>
                <c:pt idx="1913">
                  <c:v>1806</c:v>
                </c:pt>
                <c:pt idx="1914">
                  <c:v>1807</c:v>
                </c:pt>
                <c:pt idx="1915">
                  <c:v>1808</c:v>
                </c:pt>
                <c:pt idx="1916">
                  <c:v>1809</c:v>
                </c:pt>
                <c:pt idx="1917">
                  <c:v>1810</c:v>
                </c:pt>
                <c:pt idx="1918">
                  <c:v>1811</c:v>
                </c:pt>
                <c:pt idx="1919">
                  <c:v>1812</c:v>
                </c:pt>
                <c:pt idx="1920">
                  <c:v>1813</c:v>
                </c:pt>
                <c:pt idx="1921">
                  <c:v>1814</c:v>
                </c:pt>
                <c:pt idx="1922">
                  <c:v>1815</c:v>
                </c:pt>
                <c:pt idx="1923">
                  <c:v>1816</c:v>
                </c:pt>
                <c:pt idx="1924">
                  <c:v>1817</c:v>
                </c:pt>
                <c:pt idx="1925">
                  <c:v>1818</c:v>
                </c:pt>
                <c:pt idx="1926">
                  <c:v>1819</c:v>
                </c:pt>
                <c:pt idx="1927">
                  <c:v>1820</c:v>
                </c:pt>
                <c:pt idx="1928">
                  <c:v>1821</c:v>
                </c:pt>
                <c:pt idx="1929">
                  <c:v>1822</c:v>
                </c:pt>
                <c:pt idx="1930">
                  <c:v>1823</c:v>
                </c:pt>
                <c:pt idx="1931">
                  <c:v>1824</c:v>
                </c:pt>
                <c:pt idx="1932">
                  <c:v>1825</c:v>
                </c:pt>
                <c:pt idx="1933">
                  <c:v>1826</c:v>
                </c:pt>
                <c:pt idx="1934">
                  <c:v>1827</c:v>
                </c:pt>
                <c:pt idx="1935">
                  <c:v>1828</c:v>
                </c:pt>
                <c:pt idx="1936">
                  <c:v>1829</c:v>
                </c:pt>
                <c:pt idx="1937">
                  <c:v>1830</c:v>
                </c:pt>
                <c:pt idx="1938">
                  <c:v>1831</c:v>
                </c:pt>
                <c:pt idx="1939">
                  <c:v>1832</c:v>
                </c:pt>
                <c:pt idx="1940">
                  <c:v>1833</c:v>
                </c:pt>
                <c:pt idx="1941">
                  <c:v>1834</c:v>
                </c:pt>
                <c:pt idx="1942">
                  <c:v>1835</c:v>
                </c:pt>
                <c:pt idx="1943">
                  <c:v>1836</c:v>
                </c:pt>
                <c:pt idx="1944">
                  <c:v>1837</c:v>
                </c:pt>
                <c:pt idx="1945">
                  <c:v>1838</c:v>
                </c:pt>
                <c:pt idx="1946">
                  <c:v>1839</c:v>
                </c:pt>
                <c:pt idx="1947">
                  <c:v>1840</c:v>
                </c:pt>
                <c:pt idx="1948">
                  <c:v>1841</c:v>
                </c:pt>
                <c:pt idx="1949">
                  <c:v>1842</c:v>
                </c:pt>
                <c:pt idx="1950">
                  <c:v>1843</c:v>
                </c:pt>
                <c:pt idx="1951">
                  <c:v>1844</c:v>
                </c:pt>
                <c:pt idx="1952">
                  <c:v>1845</c:v>
                </c:pt>
                <c:pt idx="1953">
                  <c:v>1846</c:v>
                </c:pt>
                <c:pt idx="1954">
                  <c:v>1847</c:v>
                </c:pt>
                <c:pt idx="1955">
                  <c:v>1848</c:v>
                </c:pt>
                <c:pt idx="1956">
                  <c:v>1849</c:v>
                </c:pt>
                <c:pt idx="1957">
                  <c:v>1850</c:v>
                </c:pt>
                <c:pt idx="1958">
                  <c:v>1851</c:v>
                </c:pt>
                <c:pt idx="1959">
                  <c:v>1852</c:v>
                </c:pt>
                <c:pt idx="1960">
                  <c:v>1853</c:v>
                </c:pt>
                <c:pt idx="1961">
                  <c:v>1854</c:v>
                </c:pt>
                <c:pt idx="1962">
                  <c:v>1855</c:v>
                </c:pt>
                <c:pt idx="1963">
                  <c:v>1856</c:v>
                </c:pt>
                <c:pt idx="1964">
                  <c:v>1857</c:v>
                </c:pt>
                <c:pt idx="1965">
                  <c:v>1858</c:v>
                </c:pt>
                <c:pt idx="1966">
                  <c:v>1859</c:v>
                </c:pt>
                <c:pt idx="1967">
                  <c:v>1860</c:v>
                </c:pt>
                <c:pt idx="1968">
                  <c:v>1861</c:v>
                </c:pt>
                <c:pt idx="1969">
                  <c:v>1862</c:v>
                </c:pt>
                <c:pt idx="1970">
                  <c:v>1863</c:v>
                </c:pt>
                <c:pt idx="1971">
                  <c:v>1864</c:v>
                </c:pt>
                <c:pt idx="1972">
                  <c:v>1865</c:v>
                </c:pt>
                <c:pt idx="1973">
                  <c:v>1866</c:v>
                </c:pt>
                <c:pt idx="1974">
                  <c:v>1867</c:v>
                </c:pt>
                <c:pt idx="1975">
                  <c:v>1868</c:v>
                </c:pt>
                <c:pt idx="1976">
                  <c:v>1869</c:v>
                </c:pt>
                <c:pt idx="1977">
                  <c:v>1870</c:v>
                </c:pt>
                <c:pt idx="1978">
                  <c:v>1871</c:v>
                </c:pt>
                <c:pt idx="1979">
                  <c:v>1872</c:v>
                </c:pt>
                <c:pt idx="1980">
                  <c:v>1873</c:v>
                </c:pt>
                <c:pt idx="1981">
                  <c:v>1874</c:v>
                </c:pt>
                <c:pt idx="1982">
                  <c:v>1875</c:v>
                </c:pt>
                <c:pt idx="1983">
                  <c:v>1876</c:v>
                </c:pt>
                <c:pt idx="1984">
                  <c:v>1877</c:v>
                </c:pt>
                <c:pt idx="1985">
                  <c:v>1878</c:v>
                </c:pt>
                <c:pt idx="1986">
                  <c:v>1879</c:v>
                </c:pt>
                <c:pt idx="1987">
                  <c:v>1880</c:v>
                </c:pt>
                <c:pt idx="1988">
                  <c:v>1881</c:v>
                </c:pt>
                <c:pt idx="1989">
                  <c:v>1882</c:v>
                </c:pt>
                <c:pt idx="1990">
                  <c:v>1883</c:v>
                </c:pt>
                <c:pt idx="1991">
                  <c:v>1884</c:v>
                </c:pt>
              </c:numCache>
            </c:numRef>
          </c:xVal>
          <c:yVal>
            <c:numRef>
              <c:f>Sheet1!$S$9:$S$2000</c:f>
              <c:numCache>
                <c:formatCode>General</c:formatCode>
                <c:ptCount val="1992"/>
                <c:pt idx="0">
                  <c:v>-0.00124423116833308</c:v>
                </c:pt>
                <c:pt idx="1">
                  <c:v>-0.00151716699283307</c:v>
                </c:pt>
                <c:pt idx="2">
                  <c:v>-0.00142294527840064</c:v>
                </c:pt>
                <c:pt idx="3">
                  <c:v>-0.00138340732302196</c:v>
                </c:pt>
                <c:pt idx="4">
                  <c:v>-0.00146673653990828</c:v>
                </c:pt>
                <c:pt idx="5">
                  <c:v>-0.00146673653990828</c:v>
                </c:pt>
                <c:pt idx="6">
                  <c:v>-0.00144046786329158</c:v>
                </c:pt>
                <c:pt idx="7">
                  <c:v>-0.00145093176235233</c:v>
                </c:pt>
                <c:pt idx="8">
                  <c:v>-0.00140902196782185</c:v>
                </c:pt>
                <c:pt idx="9">
                  <c:v>-0.00140902196782185</c:v>
                </c:pt>
                <c:pt idx="10">
                  <c:v>-0.00135456531707189</c:v>
                </c:pt>
                <c:pt idx="11">
                  <c:v>-0.00129121609274116</c:v>
                </c:pt>
                <c:pt idx="12">
                  <c:v>-0.00130162859626134</c:v>
                </c:pt>
                <c:pt idx="13">
                  <c:v>-0.00130162859626134</c:v>
                </c:pt>
                <c:pt idx="14">
                  <c:v>-0.00129128593384933</c:v>
                </c:pt>
                <c:pt idx="15">
                  <c:v>-0.00131982223213521</c:v>
                </c:pt>
                <c:pt idx="16">
                  <c:v>-0.00130978838908613</c:v>
                </c:pt>
                <c:pt idx="17">
                  <c:v>-0.00131333686610892</c:v>
                </c:pt>
                <c:pt idx="18">
                  <c:v>-0.00131333686610892</c:v>
                </c:pt>
                <c:pt idx="19">
                  <c:v>-0.00131333686610892</c:v>
                </c:pt>
                <c:pt idx="20">
                  <c:v>-0.00126358621407305</c:v>
                </c:pt>
                <c:pt idx="21">
                  <c:v>-0.00127286176775565</c:v>
                </c:pt>
                <c:pt idx="22">
                  <c:v>-0.00128122461041255</c:v>
                </c:pt>
                <c:pt idx="23">
                  <c:v>-0.0013056599457846</c:v>
                </c:pt>
                <c:pt idx="24">
                  <c:v>-0.0013056599457846</c:v>
                </c:pt>
                <c:pt idx="25">
                  <c:v>-0.00128533953445594</c:v>
                </c:pt>
                <c:pt idx="26">
                  <c:v>-0.00125327642584557</c:v>
                </c:pt>
                <c:pt idx="27">
                  <c:v>-0.00125327642584557</c:v>
                </c:pt>
                <c:pt idx="28">
                  <c:v>-0.00123638962095316</c:v>
                </c:pt>
                <c:pt idx="29">
                  <c:v>-0.0012426682620139</c:v>
                </c:pt>
                <c:pt idx="30">
                  <c:v>-0.00124783328106302</c:v>
                </c:pt>
                <c:pt idx="31">
                  <c:v>-0.00124783328106302</c:v>
                </c:pt>
                <c:pt idx="32">
                  <c:v>-0.00124196675145148</c:v>
                </c:pt>
                <c:pt idx="33">
                  <c:v>-0.00124957348404681</c:v>
                </c:pt>
                <c:pt idx="34">
                  <c:v>-0.00124957348404681</c:v>
                </c:pt>
                <c:pt idx="35">
                  <c:v>-0.00123674332222914</c:v>
                </c:pt>
                <c:pt idx="36">
                  <c:v>-0.00123580503465848</c:v>
                </c:pt>
                <c:pt idx="37">
                  <c:v>-0.00123580503465848</c:v>
                </c:pt>
                <c:pt idx="38">
                  <c:v>-0.0012657985875079</c:v>
                </c:pt>
                <c:pt idx="39">
                  <c:v>-0.00130846363469348</c:v>
                </c:pt>
                <c:pt idx="40">
                  <c:v>-0.00125295026606544</c:v>
                </c:pt>
                <c:pt idx="41">
                  <c:v>-0.00125295026606544</c:v>
                </c:pt>
                <c:pt idx="42">
                  <c:v>-0.00131697344530232</c:v>
                </c:pt>
                <c:pt idx="43">
                  <c:v>-0.00248235833730564</c:v>
                </c:pt>
                <c:pt idx="44">
                  <c:v>0.00349687954795191</c:v>
                </c:pt>
                <c:pt idx="45">
                  <c:v>0.00692894539095087</c:v>
                </c:pt>
                <c:pt idx="46">
                  <c:v>0.00143189763115445</c:v>
                </c:pt>
                <c:pt idx="47">
                  <c:v>0.00143189763115445</c:v>
                </c:pt>
                <c:pt idx="48">
                  <c:v>0.0005303944417102</c:v>
                </c:pt>
                <c:pt idx="49">
                  <c:v>0.00122617854837684</c:v>
                </c:pt>
                <c:pt idx="50">
                  <c:v>0.00125176671705744</c:v>
                </c:pt>
                <c:pt idx="51">
                  <c:v>0.00125176671705744</c:v>
                </c:pt>
                <c:pt idx="52">
                  <c:v>0.00165522757430294</c:v>
                </c:pt>
                <c:pt idx="53">
                  <c:v>0.00165522757430294</c:v>
                </c:pt>
                <c:pt idx="54">
                  <c:v>0.00154933017715925</c:v>
                </c:pt>
                <c:pt idx="55">
                  <c:v>0.000717984462643148</c:v>
                </c:pt>
                <c:pt idx="56">
                  <c:v>0.000717984462643148</c:v>
                </c:pt>
                <c:pt idx="57">
                  <c:v>0.0022072046528339</c:v>
                </c:pt>
                <c:pt idx="58">
                  <c:v>0.00147685062414946</c:v>
                </c:pt>
                <c:pt idx="59">
                  <c:v>0.00147685062414946</c:v>
                </c:pt>
                <c:pt idx="60">
                  <c:v>0.00206413434536081</c:v>
                </c:pt>
                <c:pt idx="61">
                  <c:v>0.00164614676182605</c:v>
                </c:pt>
                <c:pt idx="62">
                  <c:v>0.00164614676182605</c:v>
                </c:pt>
                <c:pt idx="63">
                  <c:v>0.00202937358337184</c:v>
                </c:pt>
                <c:pt idx="64">
                  <c:v>0.00237978861171388</c:v>
                </c:pt>
                <c:pt idx="65">
                  <c:v>0.00252076598708582</c:v>
                </c:pt>
                <c:pt idx="66">
                  <c:v>0.00143959887483662</c:v>
                </c:pt>
                <c:pt idx="67">
                  <c:v>0.00143959887483662</c:v>
                </c:pt>
                <c:pt idx="68">
                  <c:v>0.00220300313786363</c:v>
                </c:pt>
                <c:pt idx="69">
                  <c:v>0.00131079016074335</c:v>
                </c:pt>
                <c:pt idx="70">
                  <c:v>0.00131079016074335</c:v>
                </c:pt>
                <c:pt idx="71">
                  <c:v>0.0021847349453354</c:v>
                </c:pt>
                <c:pt idx="72">
                  <c:v>0.00146047579502945</c:v>
                </c:pt>
                <c:pt idx="73">
                  <c:v>0.00146047579502945</c:v>
                </c:pt>
                <c:pt idx="74">
                  <c:v>0.00248103637161896</c:v>
                </c:pt>
                <c:pt idx="75">
                  <c:v>0.00276293674553073</c:v>
                </c:pt>
                <c:pt idx="76">
                  <c:v>0.00238126230130558</c:v>
                </c:pt>
                <c:pt idx="77">
                  <c:v>0.00256440392676813</c:v>
                </c:pt>
                <c:pt idx="78">
                  <c:v>0.00256440392676813</c:v>
                </c:pt>
                <c:pt idx="79">
                  <c:v>0.00239950525648231</c:v>
                </c:pt>
                <c:pt idx="80">
                  <c:v>0.00256682694690559</c:v>
                </c:pt>
                <c:pt idx="81">
                  <c:v>0.00380871782510274</c:v>
                </c:pt>
                <c:pt idx="82">
                  <c:v>0.00380871782510274</c:v>
                </c:pt>
                <c:pt idx="83">
                  <c:v>0.00340690114626928</c:v>
                </c:pt>
                <c:pt idx="84">
                  <c:v>0.00340690114626928</c:v>
                </c:pt>
                <c:pt idx="85">
                  <c:v>0.00470919363104727</c:v>
                </c:pt>
                <c:pt idx="86">
                  <c:v>0.00443716557693446</c:v>
                </c:pt>
                <c:pt idx="87">
                  <c:v>0.00486007604837401</c:v>
                </c:pt>
                <c:pt idx="88">
                  <c:v>0.00472993864561547</c:v>
                </c:pt>
                <c:pt idx="89">
                  <c:v>0.00476568613036839</c:v>
                </c:pt>
                <c:pt idx="90">
                  <c:v>0.00476568613036839</c:v>
                </c:pt>
                <c:pt idx="91">
                  <c:v>0.00467836395792926</c:v>
                </c:pt>
                <c:pt idx="92">
                  <c:v>0.0054688252336337</c:v>
                </c:pt>
                <c:pt idx="93">
                  <c:v>0.00524018236291384</c:v>
                </c:pt>
                <c:pt idx="94">
                  <c:v>0.00641040301426744</c:v>
                </c:pt>
                <c:pt idx="95">
                  <c:v>0.0069035206924441</c:v>
                </c:pt>
                <c:pt idx="96">
                  <c:v>0.00701158926740442</c:v>
                </c:pt>
                <c:pt idx="97">
                  <c:v>0.00701158926740442</c:v>
                </c:pt>
                <c:pt idx="98">
                  <c:v>0.00692285132578493</c:v>
                </c:pt>
                <c:pt idx="99">
                  <c:v>0.00734641450523621</c:v>
                </c:pt>
                <c:pt idx="100">
                  <c:v>0.00848869695924108</c:v>
                </c:pt>
                <c:pt idx="101">
                  <c:v>0.00832354013540309</c:v>
                </c:pt>
                <c:pt idx="102">
                  <c:v>0.00630559016414994</c:v>
                </c:pt>
                <c:pt idx="103">
                  <c:v>0.00630559016414994</c:v>
                </c:pt>
                <c:pt idx="104">
                  <c:v>0.00816795346525446</c:v>
                </c:pt>
                <c:pt idx="105">
                  <c:v>0.0110827677816915</c:v>
                </c:pt>
                <c:pt idx="106">
                  <c:v>0.0110827677816915</c:v>
                </c:pt>
                <c:pt idx="107">
                  <c:v>0.0135559067147007</c:v>
                </c:pt>
                <c:pt idx="108">
                  <c:v/>
                </c:pt>
                <c:pt idx="109">
                  <c:v/>
                </c:pt>
                <c:pt idx="110">
                  <c:v>0.0123985181758012</c:v>
                </c:pt>
                <c:pt idx="111">
                  <c:v>0.0117525680261874</c:v>
                </c:pt>
                <c:pt idx="112">
                  <c:v>0.0121276540503796</c:v>
                </c:pt>
                <c:pt idx="113">
                  <c:v>0.0121276540503796</c:v>
                </c:pt>
                <c:pt idx="114">
                  <c:v>0.0115553481220696</c:v>
                </c:pt>
                <c:pt idx="115">
                  <c:v>0.012601098399833</c:v>
                </c:pt>
                <c:pt idx="116">
                  <c:v>0.013022260540564</c:v>
                </c:pt>
                <c:pt idx="117">
                  <c:v>0.013022260540564</c:v>
                </c:pt>
                <c:pt idx="118">
                  <c:v>0.0122679215472239</c:v>
                </c:pt>
                <c:pt idx="119">
                  <c:v>0.0130522168650149</c:v>
                </c:pt>
                <c:pt idx="120">
                  <c:v>0.0135009647996613</c:v>
                </c:pt>
                <c:pt idx="121">
                  <c:v>0.0130828825225418</c:v>
                </c:pt>
                <c:pt idx="122">
                  <c:v>0.0130828825225418</c:v>
                </c:pt>
                <c:pt idx="123">
                  <c:v>0.0139579920952507</c:v>
                </c:pt>
                <c:pt idx="124">
                  <c:v>0.0133384951198021</c:v>
                </c:pt>
                <c:pt idx="125">
                  <c:v>0.0143504589410527</c:v>
                </c:pt>
                <c:pt idx="126">
                  <c:v>0.0143504589410527</c:v>
                </c:pt>
                <c:pt idx="127">
                  <c:v>0.0127240795240894</c:v>
                </c:pt>
                <c:pt idx="128">
                  <c:v>0.0139556442742815</c:v>
                </c:pt>
                <c:pt idx="129">
                  <c:v>0.0130306406445365</c:v>
                </c:pt>
                <c:pt idx="130">
                  <c:v>0.0130306406445365</c:v>
                </c:pt>
                <c:pt idx="131">
                  <c:v>0.0135091573736435</c:v>
                </c:pt>
                <c:pt idx="132">
                  <c:v>0.0146230720147986</c:v>
                </c:pt>
                <c:pt idx="133">
                  <c:v>0.0146230720148971</c:v>
                </c:pt>
                <c:pt idx="134">
                  <c:v>0.0140056608709247</c:v>
                </c:pt>
                <c:pt idx="135">
                  <c:v>0.014856794287083</c:v>
                </c:pt>
                <c:pt idx="136">
                  <c:v>0.014856794287083</c:v>
                </c:pt>
                <c:pt idx="137">
                  <c:v>0.0143650262990397</c:v>
                </c:pt>
                <c:pt idx="138">
                  <c:v>0.0157834014311676</c:v>
                </c:pt>
                <c:pt idx="139">
                  <c:v>0.0164691189088185</c:v>
                </c:pt>
                <c:pt idx="140">
                  <c:v>0.0162431411505818</c:v>
                </c:pt>
                <c:pt idx="141">
                  <c:v>0.019676125852224</c:v>
                </c:pt>
                <c:pt idx="142">
                  <c:v>0.019676125852224</c:v>
                </c:pt>
                <c:pt idx="143">
                  <c:v>0.0208708710170078</c:v>
                </c:pt>
                <c:pt idx="144">
                  <c:v>0.0134264365087108</c:v>
                </c:pt>
                <c:pt idx="145">
                  <c:v>0.0134264365087108</c:v>
                </c:pt>
                <c:pt idx="146">
                  <c:v>0.0152509449553476</c:v>
                </c:pt>
                <c:pt idx="147">
                  <c:v>0.0152509449553476</c:v>
                </c:pt>
                <c:pt idx="148">
                  <c:v>0.014408028570929</c:v>
                </c:pt>
                <c:pt idx="149">
                  <c:v>0.0136459704157295</c:v>
                </c:pt>
                <c:pt idx="150">
                  <c:v>0.0222098696050983</c:v>
                </c:pt>
                <c:pt idx="151">
                  <c:v>0.0201138204744683</c:v>
                </c:pt>
                <c:pt idx="152">
                  <c:v>0.02277518687096</c:v>
                </c:pt>
                <c:pt idx="153">
                  <c:v>0.025384114937394</c:v>
                </c:pt>
                <c:pt idx="154">
                  <c:v>0.025384114937394</c:v>
                </c:pt>
                <c:pt idx="155">
                  <c:v>0.0215097444328896</c:v>
                </c:pt>
                <c:pt idx="156">
                  <c:v>0.0221715021323922</c:v>
                </c:pt>
                <c:pt idx="157">
                  <c:v>0.02263628449004</c:v>
                </c:pt>
                <c:pt idx="158">
                  <c:v>0.02263628449004</c:v>
                </c:pt>
                <c:pt idx="159">
                  <c:v>0.0220240032498257</c:v>
                </c:pt>
                <c:pt idx="160">
                  <c:v>0.0220240032498257</c:v>
                </c:pt>
                <c:pt idx="161">
                  <c:v>0.0236367138963794</c:v>
                </c:pt>
                <c:pt idx="162">
                  <c:v>0.0223329380331293</c:v>
                </c:pt>
                <c:pt idx="163">
                  <c:v>0.0218302469220966</c:v>
                </c:pt>
                <c:pt idx="164">
                  <c:v>0.0222081407870762</c:v>
                </c:pt>
                <c:pt idx="165">
                  <c:v>0.0222143335625637</c:v>
                </c:pt>
                <c:pt idx="166">
                  <c:v>0.0222143335625637</c:v>
                </c:pt>
                <c:pt idx="167">
                  <c:v>0.0225741584244553</c:v>
                </c:pt>
                <c:pt idx="168">
                  <c:v>0.0227500512428013</c:v>
                </c:pt>
                <c:pt idx="169">
                  <c:v>0.0224092590655319</c:v>
                </c:pt>
                <c:pt idx="170">
                  <c:v>0.0224092590655319</c:v>
                </c:pt>
                <c:pt idx="171">
                  <c:v>0.022566955088141</c:v>
                </c:pt>
                <c:pt idx="172">
                  <c:v>0.022566955088141</c:v>
                </c:pt>
                <c:pt idx="173">
                  <c:v>0.0224759733340598</c:v>
                </c:pt>
                <c:pt idx="174">
                  <c:v>0.0179402148938808</c:v>
                </c:pt>
                <c:pt idx="175">
                  <c:v>0.0205752461409527</c:v>
                </c:pt>
                <c:pt idx="176">
                  <c:v>0.0190983566031849</c:v>
                </c:pt>
                <c:pt idx="177">
                  <c:v>0.0190983566031849</c:v>
                </c:pt>
                <c:pt idx="178">
                  <c:v>0.020654493567127</c:v>
                </c:pt>
                <c:pt idx="179">
                  <c:v>0.0201079695276004</c:v>
                </c:pt>
                <c:pt idx="180">
                  <c:v>0.0206836176919094</c:v>
                </c:pt>
                <c:pt idx="181">
                  <c:v>0.0251835616699304</c:v>
                </c:pt>
                <c:pt idx="182">
                  <c:v>0.0270819726038378</c:v>
                </c:pt>
                <c:pt idx="183">
                  <c:v>0.0270819726038378</c:v>
                </c:pt>
                <c:pt idx="184">
                  <c:v>0.0278050473656814</c:v>
                </c:pt>
                <c:pt idx="185">
                  <c:v>0.028359192194578</c:v>
                </c:pt>
                <c:pt idx="186">
                  <c:v>0.028359192194578</c:v>
                </c:pt>
                <c:pt idx="187">
                  <c:v>0.028359192194578</c:v>
                </c:pt>
                <c:pt idx="188">
                  <c:v>0.0274615792952559</c:v>
                </c:pt>
                <c:pt idx="189">
                  <c:v>0.0274615792952559</c:v>
                </c:pt>
                <c:pt idx="190">
                  <c:v>0.0276134157469479</c:v>
                </c:pt>
                <c:pt idx="191">
                  <c:v>0.0279081237178978</c:v>
                </c:pt>
                <c:pt idx="192">
                  <c:v>0.0277236860145413</c:v>
                </c:pt>
                <c:pt idx="193">
                  <c:v>0.028171848831964</c:v>
                </c:pt>
                <c:pt idx="194">
                  <c:v>0.028171848831964</c:v>
                </c:pt>
                <c:pt idx="195">
                  <c:v>0.0290439869671888</c:v>
                </c:pt>
                <c:pt idx="196">
                  <c:v>0.0292767589665797</c:v>
                </c:pt>
                <c:pt idx="197">
                  <c:v>0.0292767589665797</c:v>
                </c:pt>
                <c:pt idx="198">
                  <c:v>0.0293175667794185</c:v>
                </c:pt>
                <c:pt idx="199">
                  <c:v>0.0295432015406952</c:v>
                </c:pt>
                <c:pt idx="200">
                  <c:v>0.0295432015406952</c:v>
                </c:pt>
                <c:pt idx="201">
                  <c:v>0.0298858546324064</c:v>
                </c:pt>
                <c:pt idx="202">
                  <c:v>0.0301780091285591</c:v>
                </c:pt>
                <c:pt idx="203">
                  <c:v>0.0316022040196851</c:v>
                </c:pt>
                <c:pt idx="204">
                  <c:v>0.0316022040196851</c:v>
                </c:pt>
                <c:pt idx="205">
                  <c:v>0.0322785811147453</c:v>
                </c:pt>
                <c:pt idx="206">
                  <c:v>0.0324090588843469</c:v>
                </c:pt>
                <c:pt idx="207">
                  <c:v>0.0325066278326013</c:v>
                </c:pt>
                <c:pt idx="208">
                  <c:v>0.0309969965187333</c:v>
                </c:pt>
                <c:pt idx="209">
                  <c:v>0.0309969965187333</c:v>
                </c:pt>
                <c:pt idx="210">
                  <c:v>0.0318233904509157</c:v>
                </c:pt>
                <c:pt idx="211">
                  <c:v>0.0324937884881599</c:v>
                </c:pt>
                <c:pt idx="212">
                  <c:v>0.0324937884881599</c:v>
                </c:pt>
                <c:pt idx="213">
                  <c:v>0.0323378337407487</c:v>
                </c:pt>
                <c:pt idx="214">
                  <c:v>0.0329080416640908</c:v>
                </c:pt>
                <c:pt idx="215">
                  <c:v>0.0333927567942662</c:v>
                </c:pt>
                <c:pt idx="216">
                  <c:v>0.0333927567942662</c:v>
                </c:pt>
                <c:pt idx="217">
                  <c:v>0.0314464138878604</c:v>
                </c:pt>
                <c:pt idx="218">
                  <c:v>0.0319182488033609</c:v>
                </c:pt>
                <c:pt idx="219">
                  <c:v>0.0312694909915887</c:v>
                </c:pt>
                <c:pt idx="220">
                  <c:v>0.0340602787201807</c:v>
                </c:pt>
                <c:pt idx="221">
                  <c:v>0.0352464415433648</c:v>
                </c:pt>
                <c:pt idx="222">
                  <c:v>0.0352464415433648</c:v>
                </c:pt>
                <c:pt idx="223">
                  <c:v>0.0353790587224233</c:v>
                </c:pt>
                <c:pt idx="224">
                  <c:v>0.034855968005516</c:v>
                </c:pt>
                <c:pt idx="225">
                  <c:v>0.0343544725120918</c:v>
                </c:pt>
                <c:pt idx="226">
                  <c:v>0.0342987637307704</c:v>
                </c:pt>
                <c:pt idx="227">
                  <c:v>0.0342987637307704</c:v>
                </c:pt>
                <c:pt idx="228">
                  <c:v>0.0346867089963604</c:v>
                </c:pt>
                <c:pt idx="229">
                  <c:v>0.0378728457288017</c:v>
                </c:pt>
                <c:pt idx="230">
                  <c:v>0.0392380496285565</c:v>
                </c:pt>
                <c:pt idx="231">
                  <c:v>0.0403940455051521</c:v>
                </c:pt>
                <c:pt idx="232">
                  <c:v>0.038066126746058</c:v>
                </c:pt>
                <c:pt idx="233">
                  <c:v>0.038066126746058</c:v>
                </c:pt>
                <c:pt idx="234">
                  <c:v>0.0351042400341311</c:v>
                </c:pt>
                <c:pt idx="235">
                  <c:v>0.0363810053331299</c:v>
                </c:pt>
                <c:pt idx="236">
                  <c:v>0.0336393385024235</c:v>
                </c:pt>
                <c:pt idx="237">
                  <c:v>0.0325310462746023</c:v>
                </c:pt>
                <c:pt idx="238">
                  <c:v>0.0325310462746023</c:v>
                </c:pt>
                <c:pt idx="239">
                  <c:v>0.0350838962095522</c:v>
                </c:pt>
                <c:pt idx="240">
                  <c:v>0.0427196727714639</c:v>
                </c:pt>
                <c:pt idx="241">
                  <c:v>0.045318816571937</c:v>
                </c:pt>
                <c:pt idx="242">
                  <c:v>0.0419724640739987</c:v>
                </c:pt>
                <c:pt idx="243">
                  <c:v>0.0425690132138137</c:v>
                </c:pt>
                <c:pt idx="244">
                  <c:v>0.0478163322681928</c:v>
                </c:pt>
                <c:pt idx="245">
                  <c:v>0.0478163322681928</c:v>
                </c:pt>
                <c:pt idx="246">
                  <c:v>0.0436149561038396</c:v>
                </c:pt>
                <c:pt idx="247">
                  <c:v>0.0484305738069898</c:v>
                </c:pt>
                <c:pt idx="248">
                  <c:v>0.0495280099984281</c:v>
                </c:pt>
                <c:pt idx="249">
                  <c:v>0.0495280099984281</c:v>
                </c:pt>
                <c:pt idx="250">
                  <c:v>0.0534803875493566</c:v>
                </c:pt>
                <c:pt idx="251">
                  <c:v>0.0534803875493566</c:v>
                </c:pt>
                <c:pt idx="252">
                  <c:v>0.0554328853639957</c:v>
                </c:pt>
                <c:pt idx="253">
                  <c:v>0.0458801197244502</c:v>
                </c:pt>
                <c:pt idx="254">
                  <c:v>0.0427331327036537</c:v>
                </c:pt>
                <c:pt idx="255">
                  <c:v>0.0427331327036537</c:v>
                </c:pt>
                <c:pt idx="256">
                  <c:v>0.0470253887210436</c:v>
                </c:pt>
                <c:pt idx="257">
                  <c:v>0.0532737972004125</c:v>
                </c:pt>
                <c:pt idx="258">
                  <c:v>0.0532737972004125</c:v>
                </c:pt>
                <c:pt idx="259">
                  <c:v>0.0532737972004125</c:v>
                </c:pt>
                <c:pt idx="260">
                  <c:v/>
                </c:pt>
                <c:pt idx="261">
                  <c:v>0.0572388740078584</c:v>
                </c:pt>
                <c:pt idx="262">
                  <c:v>0.0559785235923497</c:v>
                </c:pt>
                <c:pt idx="263">
                  <c:v>0.0522114485670883</c:v>
                </c:pt>
                <c:pt idx="264">
                  <c:v>0.0521789458345522</c:v>
                </c:pt>
                <c:pt idx="265">
                  <c:v>0.0515245595614332</c:v>
                </c:pt>
                <c:pt idx="266">
                  <c:v>0.0509966259295464</c:v>
                </c:pt>
                <c:pt idx="267">
                  <c:v>0.0489556932365075</c:v>
                </c:pt>
                <c:pt idx="268">
                  <c:v>0.0497414848534563</c:v>
                </c:pt>
                <c:pt idx="269">
                  <c:v>0.0487106496747645</c:v>
                </c:pt>
                <c:pt idx="270">
                  <c:v>0.0487106496747645</c:v>
                </c:pt>
                <c:pt idx="271">
                  <c:v>0.0508261710141341</c:v>
                </c:pt>
                <c:pt idx="272">
                  <c:v>0.0500152173749639</c:v>
                </c:pt>
                <c:pt idx="273">
                  <c:v>0.0465348128402809</c:v>
                </c:pt>
                <c:pt idx="274">
                  <c:v>0.0453492185700219</c:v>
                </c:pt>
                <c:pt idx="275">
                  <c:v>0.0453492185700219</c:v>
                </c:pt>
                <c:pt idx="276">
                  <c:v>0.0494996465230043</c:v>
                </c:pt>
                <c:pt idx="277">
                  <c:v>0.0507751249775422</c:v>
                </c:pt>
                <c:pt idx="278">
                  <c:v>0.0504883225613058</c:v>
                </c:pt>
                <c:pt idx="279">
                  <c:v>0.0504883225613058</c:v>
                </c:pt>
                <c:pt idx="280">
                  <c:v>0.0505222275239424</c:v>
                </c:pt>
                <c:pt idx="281">
                  <c:v>0.0595657688692315</c:v>
                </c:pt>
                <c:pt idx="282">
                  <c:v>0.0617775525414587</c:v>
                </c:pt>
                <c:pt idx="283">
                  <c:v>0.0605752488760967</c:v>
                </c:pt>
                <c:pt idx="284">
                  <c:v>0.0609013264670216</c:v>
                </c:pt>
                <c:pt idx="285">
                  <c:v>0.0609013264670216</c:v>
                </c:pt>
                <c:pt idx="286">
                  <c:v>0.062751275042525</c:v>
                </c:pt>
                <c:pt idx="287">
                  <c:v>0.062751275042525</c:v>
                </c:pt>
                <c:pt idx="288">
                  <c:v>0.0608083771960643</c:v>
                </c:pt>
                <c:pt idx="289">
                  <c:v>0.0579255884903258</c:v>
                </c:pt>
                <c:pt idx="290">
                  <c:v>0.0579255884903258</c:v>
                </c:pt>
                <c:pt idx="291">
                  <c:v>0.058097796931905</c:v>
                </c:pt>
                <c:pt idx="292">
                  <c:v>0.0570932641723763</c:v>
                </c:pt>
                <c:pt idx="293">
                  <c:v>0.0565130533880964</c:v>
                </c:pt>
                <c:pt idx="294">
                  <c:v>0.0551813191764155</c:v>
                </c:pt>
                <c:pt idx="295">
                  <c:v>0.0551813191764155</c:v>
                </c:pt>
                <c:pt idx="296">
                  <c:v>0.053064969979921</c:v>
                </c:pt>
                <c:pt idx="297">
                  <c:v>0.0531477581469217</c:v>
                </c:pt>
                <c:pt idx="298">
                  <c:v>0.0560270340722539</c:v>
                </c:pt>
                <c:pt idx="299">
                  <c:v>0.0547803822123208</c:v>
                </c:pt>
                <c:pt idx="300">
                  <c:v>0.0547803822123208</c:v>
                </c:pt>
                <c:pt idx="301">
                  <c:v>0.0525784879872527</c:v>
                </c:pt>
                <c:pt idx="302">
                  <c:v>0.0518351080943801</c:v>
                </c:pt>
                <c:pt idx="303">
                  <c:v>0.0514302901569889</c:v>
                </c:pt>
                <c:pt idx="304">
                  <c:v>0.0508154431472031</c:v>
                </c:pt>
                <c:pt idx="305">
                  <c:v>0.0494978575803787</c:v>
                </c:pt>
                <c:pt idx="306">
                  <c:v>0.0494978575803787</c:v>
                </c:pt>
                <c:pt idx="307">
                  <c:v>0.0495310581633652</c:v>
                </c:pt>
                <c:pt idx="308">
                  <c:v>0.0472976868130029</c:v>
                </c:pt>
                <c:pt idx="309">
                  <c:v>0.0497053863221292</c:v>
                </c:pt>
                <c:pt idx="310">
                  <c:v>0.0497053863221292</c:v>
                </c:pt>
                <c:pt idx="311">
                  <c:v>0.0473765438780639</c:v>
                </c:pt>
                <c:pt idx="312">
                  <c:v>0.0381960412845433</c:v>
                </c:pt>
                <c:pt idx="313">
                  <c:v>0.0381960412845433</c:v>
                </c:pt>
                <c:pt idx="314">
                  <c:v>0.0376760274573615</c:v>
                </c:pt>
                <c:pt idx="315">
                  <c:v>0.0300907829138931</c:v>
                </c:pt>
                <c:pt idx="316">
                  <c:v>0.0317704496504269</c:v>
                </c:pt>
                <c:pt idx="317">
                  <c:v>0.0300741682897941</c:v>
                </c:pt>
                <c:pt idx="318">
                  <c:v>0.0298686471050982</c:v>
                </c:pt>
                <c:pt idx="319">
                  <c:v>0.0298686471050982</c:v>
                </c:pt>
                <c:pt idx="320">
                  <c:v>0.0332242559055687</c:v>
                </c:pt>
                <c:pt idx="321">
                  <c:v>0.0333679620117402</c:v>
                </c:pt>
                <c:pt idx="322">
                  <c:v>0.0333679620117402</c:v>
                </c:pt>
                <c:pt idx="323">
                  <c:v>0.0316882713407983</c:v>
                </c:pt>
                <c:pt idx="324">
                  <c:v>0.0286147089157763</c:v>
                </c:pt>
                <c:pt idx="325">
                  <c:v>0.0286147089157763</c:v>
                </c:pt>
                <c:pt idx="326">
                  <c:v>0.0277361650932188</c:v>
                </c:pt>
                <c:pt idx="327">
                  <c:v>0.0281833913063491</c:v>
                </c:pt>
                <c:pt idx="328">
                  <c:v>0.0281833913063491</c:v>
                </c:pt>
                <c:pt idx="329">
                  <c:v>0.0265697471244056</c:v>
                </c:pt>
                <c:pt idx="330">
                  <c:v>0.0248341328003491</c:v>
                </c:pt>
                <c:pt idx="331">
                  <c:v>0.0247765624283506</c:v>
                </c:pt>
                <c:pt idx="332">
                  <c:v>0.0241524254524906</c:v>
                </c:pt>
                <c:pt idx="333">
                  <c:v>0.026144533363919</c:v>
                </c:pt>
                <c:pt idx="334">
                  <c:v>0.0249438981017285</c:v>
                </c:pt>
                <c:pt idx="335">
                  <c:v>0.0249438981017285</c:v>
                </c:pt>
                <c:pt idx="336">
                  <c:v>0.0239048773968108</c:v>
                </c:pt>
                <c:pt idx="337">
                  <c:v>0.0225023685493024</c:v>
                </c:pt>
                <c:pt idx="338">
                  <c:v>0.0208746763653827</c:v>
                </c:pt>
                <c:pt idx="339">
                  <c:v>0.0207252604740929</c:v>
                </c:pt>
                <c:pt idx="340">
                  <c:v>0.0207296863672302</c:v>
                </c:pt>
                <c:pt idx="341">
                  <c:v>0.0207296863672302</c:v>
                </c:pt>
                <c:pt idx="342">
                  <c:v>0.0193893551850043</c:v>
                </c:pt>
                <c:pt idx="343">
                  <c:v>0.0195260806294009</c:v>
                </c:pt>
                <c:pt idx="344">
                  <c:v>0.0192682005707592</c:v>
                </c:pt>
                <c:pt idx="345">
                  <c:v>0.0192682005707592</c:v>
                </c:pt>
                <c:pt idx="346">
                  <c:v>0.0175307568943336</c:v>
                </c:pt>
                <c:pt idx="347">
                  <c:v>0.0175307568943336</c:v>
                </c:pt>
                <c:pt idx="348">
                  <c:v>0.0186715478968581</c:v>
                </c:pt>
                <c:pt idx="349">
                  <c:v>0.0181965067350769</c:v>
                </c:pt>
                <c:pt idx="350">
                  <c:v>0.0187008092892973</c:v>
                </c:pt>
                <c:pt idx="351">
                  <c:v>0.0187008092892973</c:v>
                </c:pt>
                <c:pt idx="352">
                  <c:v>0.0187008092892973</c:v>
                </c:pt>
                <c:pt idx="353">
                  <c:v>0.0187008092892973</c:v>
                </c:pt>
                <c:pt idx="354">
                  <c:v/>
                </c:pt>
                <c:pt idx="355">
                  <c:v>0.0204896773053931</c:v>
                </c:pt>
                <c:pt idx="356">
                  <c:v>0.0198652135101833</c:v>
                </c:pt>
                <c:pt idx="357">
                  <c:v>0.0198652135101833</c:v>
                </c:pt>
                <c:pt idx="358">
                  <c:v>0.0207351942497742</c:v>
                </c:pt>
                <c:pt idx="359">
                  <c:v>0.0211861911585483</c:v>
                </c:pt>
                <c:pt idx="360">
                  <c:v>0.021201804023683</c:v>
                </c:pt>
                <c:pt idx="361">
                  <c:v>0.021201804023683</c:v>
                </c:pt>
                <c:pt idx="362">
                  <c:v>0.0210141025613956</c:v>
                </c:pt>
                <c:pt idx="363">
                  <c:v>0.0210141025613956</c:v>
                </c:pt>
                <c:pt idx="364">
                  <c:v>0.0205298643775532</c:v>
                </c:pt>
                <c:pt idx="365">
                  <c:v>0.0206544407439007</c:v>
                </c:pt>
                <c:pt idx="366">
                  <c:v>0.0207505400946658</c:v>
                </c:pt>
                <c:pt idx="367">
                  <c:v>0.0207505400946658</c:v>
                </c:pt>
                <c:pt idx="368">
                  <c:v>0.0207132346991222</c:v>
                </c:pt>
                <c:pt idx="369">
                  <c:v>0.0206789747344415</c:v>
                </c:pt>
                <c:pt idx="370">
                  <c:v>0.0206404939657187</c:v>
                </c:pt>
                <c:pt idx="371">
                  <c:v>0.0206404939657187</c:v>
                </c:pt>
                <c:pt idx="372">
                  <c:v>0.0208710642463999</c:v>
                </c:pt>
                <c:pt idx="373">
                  <c:v>0.0207917344678196</c:v>
                </c:pt>
                <c:pt idx="374">
                  <c:v>0.0207277781179171</c:v>
                </c:pt>
                <c:pt idx="375">
                  <c:v>0.0207782751873641</c:v>
                </c:pt>
                <c:pt idx="376">
                  <c:v>0.0207177102924047</c:v>
                </c:pt>
                <c:pt idx="377">
                  <c:v>0.0207177102924047</c:v>
                </c:pt>
                <c:pt idx="378">
                  <c:v>0.0207734833739709</c:v>
                </c:pt>
                <c:pt idx="379">
                  <c:v>0.0208594042808726</c:v>
                </c:pt>
                <c:pt idx="380">
                  <c:v>0.0208594042808726</c:v>
                </c:pt>
                <c:pt idx="381">
                  <c:v>0.020777149068212</c:v>
                </c:pt>
                <c:pt idx="382">
                  <c:v>0.0215054531728704</c:v>
                </c:pt>
                <c:pt idx="383">
                  <c:v>0.0239739961687389</c:v>
                </c:pt>
                <c:pt idx="384">
                  <c:v>0.023414956006919</c:v>
                </c:pt>
                <c:pt idx="385">
                  <c:v>0.023414956006919</c:v>
                </c:pt>
                <c:pt idx="386">
                  <c:v>0.026519834162137</c:v>
                </c:pt>
                <c:pt idx="387">
                  <c:v>0.0397173519343807</c:v>
                </c:pt>
                <c:pt idx="388">
                  <c:v>0.0459864881856247</c:v>
                </c:pt>
                <c:pt idx="389">
                  <c:v>0.0525599025838017</c:v>
                </c:pt>
                <c:pt idx="390">
                  <c:v>0.0586910176465091</c:v>
                </c:pt>
                <c:pt idx="391">
                  <c:v>0.0586910176465091</c:v>
                </c:pt>
                <c:pt idx="392">
                  <c:v>0.0618537979068473</c:v>
                </c:pt>
                <c:pt idx="393">
                  <c:v>0.070470733649014</c:v>
                </c:pt>
                <c:pt idx="394">
                  <c:v>0.0744444169785129</c:v>
                </c:pt>
                <c:pt idx="395">
                  <c:v>0.0781095326885246</c:v>
                </c:pt>
                <c:pt idx="396">
                  <c:v>0.0820449398491819</c:v>
                </c:pt>
                <c:pt idx="397">
                  <c:v>0.0820449398491819</c:v>
                </c:pt>
                <c:pt idx="398">
                  <c:v>0.0878336063631015</c:v>
                </c:pt>
                <c:pt idx="399">
                  <c:v>0.0976002834070628</c:v>
                </c:pt>
                <c:pt idx="400">
                  <c:v>0.107585731809937</c:v>
                </c:pt>
                <c:pt idx="401">
                  <c:v>0.107585731809937</c:v>
                </c:pt>
                <c:pt idx="402">
                  <c:v>0.111263082860594</c:v>
                </c:pt>
                <c:pt idx="403">
                  <c:v>0.116620380233144</c:v>
                </c:pt>
                <c:pt idx="404">
                  <c:v>0.121976995244217</c:v>
                </c:pt>
                <c:pt idx="405">
                  <c:v>0.125014736420377</c:v>
                </c:pt>
                <c:pt idx="406">
                  <c:v>0.125014736420377</c:v>
                </c:pt>
                <c:pt idx="407">
                  <c:v>0.129733754486217</c:v>
                </c:pt>
                <c:pt idx="408">
                  <c:v>0.139837661637868</c:v>
                </c:pt>
                <c:pt idx="409">
                  <c:v>0.14924701997353</c:v>
                </c:pt>
                <c:pt idx="410">
                  <c:v>0.14924701997353</c:v>
                </c:pt>
                <c:pt idx="411">
                  <c:v>0.153695617568506</c:v>
                </c:pt>
                <c:pt idx="412">
                  <c:v>0.158929579389631</c:v>
                </c:pt>
                <c:pt idx="413">
                  <c:v>0.158929579389631</c:v>
                </c:pt>
                <c:pt idx="414">
                  <c:v>0.169522402062795</c:v>
                </c:pt>
                <c:pt idx="415">
                  <c:v>0.173488696618782</c:v>
                </c:pt>
                <c:pt idx="416">
                  <c:v>0.180701946826756</c:v>
                </c:pt>
                <c:pt idx="417">
                  <c:v>0.185185889651634</c:v>
                </c:pt>
                <c:pt idx="418">
                  <c:v>0.189249965818256</c:v>
                </c:pt>
                <c:pt idx="419">
                  <c:v>0.189249965818256</c:v>
                </c:pt>
                <c:pt idx="420">
                  <c:v>0.199212471569029</c:v>
                </c:pt>
                <c:pt idx="421">
                  <c:v>0.20417181463213</c:v>
                </c:pt>
                <c:pt idx="422">
                  <c:v>0.209299152354107</c:v>
                </c:pt>
                <c:pt idx="423">
                  <c:v>0.214366313501548</c:v>
                </c:pt>
                <c:pt idx="424">
                  <c:v>0.218700969103846</c:v>
                </c:pt>
                <c:pt idx="425">
                  <c:v>0.218700969103846</c:v>
                </c:pt>
                <c:pt idx="426">
                  <c:v>0.23382379482124</c:v>
                </c:pt>
                <c:pt idx="427">
                  <c:v>0.23382379482124</c:v>
                </c:pt>
                <c:pt idx="428">
                  <c:v>0.236716256430595</c:v>
                </c:pt>
                <c:pt idx="429">
                  <c:v>0.242753819774</c:v>
                </c:pt>
                <c:pt idx="430">
                  <c:v>0.254636569556403</c:v>
                </c:pt>
                <c:pt idx="431">
                  <c:v>0.254636569556403</c:v>
                </c:pt>
                <c:pt idx="432">
                  <c:v>0.254636569556403</c:v>
                </c:pt>
                <c:pt idx="433">
                  <c:v>0.254636569556403</c:v>
                </c:pt>
                <c:pt idx="434">
                  <c:v/>
                </c:pt>
                <c:pt idx="435">
                  <c:v>0.273859045805193</c:v>
                </c:pt>
                <c:pt idx="436">
                  <c:v>0.278270264858998</c:v>
                </c:pt>
                <c:pt idx="437">
                  <c:v>0.278270264858998</c:v>
                </c:pt>
                <c:pt idx="438">
                  <c:v>0.292245078799545</c:v>
                </c:pt>
                <c:pt idx="439">
                  <c:v>0.292245078799545</c:v>
                </c:pt>
                <c:pt idx="440">
                  <c:v>0.29870838336997</c:v>
                </c:pt>
                <c:pt idx="441">
                  <c:v>0.309788015603971</c:v>
                </c:pt>
                <c:pt idx="442">
                  <c:v>0.309788015603971</c:v>
                </c:pt>
                <c:pt idx="443">
                  <c:v>0.314997493829293</c:v>
                </c:pt>
                <c:pt idx="444">
                  <c:v>0.326489460332806</c:v>
                </c:pt>
                <c:pt idx="445">
                  <c:v>0.326489460332806</c:v>
                </c:pt>
                <c:pt idx="446">
                  <c:v>0.338475381623528</c:v>
                </c:pt>
                <c:pt idx="447">
                  <c:v>0.345725959008385</c:v>
                </c:pt>
                <c:pt idx="448">
                  <c:v>0.349328395454542</c:v>
                </c:pt>
                <c:pt idx="449">
                  <c:v>0.354931695930159</c:v>
                </c:pt>
                <c:pt idx="450">
                  <c:v>0.354931695930159</c:v>
                </c:pt>
                <c:pt idx="451">
                  <c:v>0.36362136673396</c:v>
                </c:pt>
                <c:pt idx="452">
                  <c:v>0.370284743687523</c:v>
                </c:pt>
                <c:pt idx="453">
                  <c:v>0.376229596918397</c:v>
                </c:pt>
                <c:pt idx="454">
                  <c:v>0.376229596918397</c:v>
                </c:pt>
                <c:pt idx="455">
                  <c:v>0.386829878126929</c:v>
                </c:pt>
                <c:pt idx="456">
                  <c:v>0.391771564758437</c:v>
                </c:pt>
                <c:pt idx="457">
                  <c:v>0.398679521952874</c:v>
                </c:pt>
                <c:pt idx="458">
                  <c:v>0.4026437871124</c:v>
                </c:pt>
                <c:pt idx="459">
                  <c:v>0.4026437871124</c:v>
                </c:pt>
                <c:pt idx="460">
                  <c:v>0.411215875268491</c:v>
                </c:pt>
                <c:pt idx="461">
                  <c:v>0.421672822719536</c:v>
                </c:pt>
                <c:pt idx="462">
                  <c:v>0.431429959888044</c:v>
                </c:pt>
                <c:pt idx="463">
                  <c:v>0.431429959888044</c:v>
                </c:pt>
                <c:pt idx="464">
                  <c:v>0.440269655498228</c:v>
                </c:pt>
                <c:pt idx="465">
                  <c:v>0.440269655498228</c:v>
                </c:pt>
                <c:pt idx="466">
                  <c:v>0.445832062340505</c:v>
                </c:pt>
                <c:pt idx="467">
                  <c:v>0.450404792080962</c:v>
                </c:pt>
                <c:pt idx="468">
                  <c:v/>
                </c:pt>
                <c:pt idx="469">
                  <c:v>0.461752035749901</c:v>
                </c:pt>
                <c:pt idx="470">
                  <c:v>0.461752035749901</c:v>
                </c:pt>
                <c:pt idx="471">
                  <c:v>0.466427544042906</c:v>
                </c:pt>
                <c:pt idx="472">
                  <c:v>0.473361480658734</c:v>
                </c:pt>
                <c:pt idx="473">
                  <c:v>0.473361480658734</c:v>
                </c:pt>
                <c:pt idx="474">
                  <c:v>0.484633626660529</c:v>
                </c:pt>
                <c:pt idx="475">
                  <c:v>0.496448757784032</c:v>
                </c:pt>
                <c:pt idx="476">
                  <c:v>0.503260860504184</c:v>
                </c:pt>
                <c:pt idx="477">
                  <c:v>0.503260860504184</c:v>
                </c:pt>
                <c:pt idx="478">
                  <c:v>0.509381143069833</c:v>
                </c:pt>
                <c:pt idx="479">
                  <c:v>0.520687785827234</c:v>
                </c:pt>
                <c:pt idx="480">
                  <c:v>0.52283976515424</c:v>
                </c:pt>
                <c:pt idx="481">
                  <c:v>0.52283976515424</c:v>
                </c:pt>
                <c:pt idx="482">
                  <c:v>0.523505697481183</c:v>
                </c:pt>
                <c:pt idx="483">
                  <c:v>0.538900097311941</c:v>
                </c:pt>
                <c:pt idx="484">
                  <c:v>0.54345529273967</c:v>
                </c:pt>
                <c:pt idx="485">
                  <c:v>0.54345529273967</c:v>
                </c:pt>
                <c:pt idx="486">
                  <c:v>0.539413435988617</c:v>
                </c:pt>
                <c:pt idx="487">
                  <c:v>0.539413435988617</c:v>
                </c:pt>
                <c:pt idx="488">
                  <c:v>0.537323685463637</c:v>
                </c:pt>
                <c:pt idx="489">
                  <c:v>0.516014027466273</c:v>
                </c:pt>
                <c:pt idx="490">
                  <c:v>0.515185362596394</c:v>
                </c:pt>
                <c:pt idx="491">
                  <c:v>0.516029809182608</c:v>
                </c:pt>
                <c:pt idx="492">
                  <c:v>0.516029809182608</c:v>
                </c:pt>
                <c:pt idx="493">
                  <c:v>0.516657203567902</c:v>
                </c:pt>
                <c:pt idx="494">
                  <c:v>0.522177625215309</c:v>
                </c:pt>
                <c:pt idx="495">
                  <c:v>0.523620910668802</c:v>
                </c:pt>
                <c:pt idx="496">
                  <c:v>0.523620910668802</c:v>
                </c:pt>
                <c:pt idx="497">
                  <c:v>0.52071109321708</c:v>
                </c:pt>
                <c:pt idx="498">
                  <c:v>0.519887847663407</c:v>
                </c:pt>
                <c:pt idx="499">
                  <c:v>0.519054980294276</c:v>
                </c:pt>
                <c:pt idx="500">
                  <c:v>0.517733791902246</c:v>
                </c:pt>
                <c:pt idx="501">
                  <c:v>0.519369135602206</c:v>
                </c:pt>
                <c:pt idx="502">
                  <c:v>0.519369135602206</c:v>
                </c:pt>
                <c:pt idx="503">
                  <c:v>0.520645439820413</c:v>
                </c:pt>
                <c:pt idx="504">
                  <c:v>0.521079265887569</c:v>
                </c:pt>
                <c:pt idx="505">
                  <c:v>0.519948002394696</c:v>
                </c:pt>
                <c:pt idx="506">
                  <c:v>0.519948002394696</c:v>
                </c:pt>
                <c:pt idx="507">
                  <c:v>0.518819349587786</c:v>
                </c:pt>
                <c:pt idx="508">
                  <c:v>0.518819349587786</c:v>
                </c:pt>
                <c:pt idx="509">
                  <c:v>0.519091141195251</c:v>
                </c:pt>
                <c:pt idx="510">
                  <c:v>0.51974584685734</c:v>
                </c:pt>
                <c:pt idx="511">
                  <c:v>0.520171995708141</c:v>
                </c:pt>
                <c:pt idx="512">
                  <c:v>0.520171995708141</c:v>
                </c:pt>
                <c:pt idx="513">
                  <c:v>0.520520969163771</c:v>
                </c:pt>
                <c:pt idx="514">
                  <c:v>0.519856118105621</c:v>
                </c:pt>
                <c:pt idx="515">
                  <c:v>0.519856118105621</c:v>
                </c:pt>
                <c:pt idx="516">
                  <c:v>0.520172086014762</c:v>
                </c:pt>
                <c:pt idx="517">
                  <c:v>0.519264107655592</c:v>
                </c:pt>
                <c:pt idx="518">
                  <c:v>0.519264107655592</c:v>
                </c:pt>
                <c:pt idx="519">
                  <c:v>0.520161685473853</c:v>
                </c:pt>
                <c:pt idx="520">
                  <c:v>0.520161685473853</c:v>
                </c:pt>
                <c:pt idx="521">
                  <c:v>0.520251890059414</c:v>
                </c:pt>
                <c:pt idx="522">
                  <c:v>0.520171315716191</c:v>
                </c:pt>
                <c:pt idx="523">
                  <c:v>0.521029065029293</c:v>
                </c:pt>
                <c:pt idx="524">
                  <c:v>0.521029065029293</c:v>
                </c:pt>
                <c:pt idx="525">
                  <c:v>0.521033547944953</c:v>
                </c:pt>
                <c:pt idx="526">
                  <c:v>0.521379787829841</c:v>
                </c:pt>
                <c:pt idx="527">
                  <c:v>0.521379787829841</c:v>
                </c:pt>
                <c:pt idx="528">
                  <c:v>0.521604110794095</c:v>
                </c:pt>
                <c:pt idx="529">
                  <c:v>0.522078162742985</c:v>
                </c:pt>
                <c:pt idx="530">
                  <c:v>0.52340032755413</c:v>
                </c:pt>
                <c:pt idx="531">
                  <c:v>0.524564054595776</c:v>
                </c:pt>
                <c:pt idx="532">
                  <c:v>0.524564054595776</c:v>
                </c:pt>
                <c:pt idx="533">
                  <c:v>0.524819434965214</c:v>
                </c:pt>
                <c:pt idx="534">
                  <c:v>0.524819434965214</c:v>
                </c:pt>
                <c:pt idx="535">
                  <c:v>0.524854260715766</c:v>
                </c:pt>
                <c:pt idx="536">
                  <c:v>0.525038491128153</c:v>
                </c:pt>
                <c:pt idx="537">
                  <c:v>0.526185280886741</c:v>
                </c:pt>
                <c:pt idx="538">
                  <c:v>0.526185280886741</c:v>
                </c:pt>
                <c:pt idx="539">
                  <c:v>0.524588314050123</c:v>
                </c:pt>
                <c:pt idx="540">
                  <c:v>0.521439553901515</c:v>
                </c:pt>
                <c:pt idx="541">
                  <c:v>0.522464865921289</c:v>
                </c:pt>
                <c:pt idx="542">
                  <c:v>0.522266926235294</c:v>
                </c:pt>
                <c:pt idx="543">
                  <c:v>0.522536606678789</c:v>
                </c:pt>
                <c:pt idx="544">
                  <c:v>0.522536606678789</c:v>
                </c:pt>
                <c:pt idx="545">
                  <c:v>0.523573885255597</c:v>
                </c:pt>
                <c:pt idx="546">
                  <c:v>0.523844338614525</c:v>
                </c:pt>
                <c:pt idx="547">
                  <c:v>0.523844338614525</c:v>
                </c:pt>
                <c:pt idx="548">
                  <c:v>0.523920051411361</c:v>
                </c:pt>
                <c:pt idx="549">
                  <c:v>0.523760777938979</c:v>
                </c:pt>
                <c:pt idx="550">
                  <c:v>0.523760777938979</c:v>
                </c:pt>
                <c:pt idx="551">
                  <c:v>0.523990132401383</c:v>
                </c:pt>
                <c:pt idx="552">
                  <c:v>0.525175292566214</c:v>
                </c:pt>
                <c:pt idx="553">
                  <c:v>0.525175292566214</c:v>
                </c:pt>
                <c:pt idx="554">
                  <c:v>0.526146470349617</c:v>
                </c:pt>
                <c:pt idx="555">
                  <c:v>0.528880589135138</c:v>
                </c:pt>
                <c:pt idx="556">
                  <c:v>0.529223548578892</c:v>
                </c:pt>
                <c:pt idx="557">
                  <c:v>0.531044016811564</c:v>
                </c:pt>
                <c:pt idx="558">
                  <c:v>0.531113498192334</c:v>
                </c:pt>
                <c:pt idx="559">
                  <c:v>0.531113498192334</c:v>
                </c:pt>
                <c:pt idx="560">
                  <c:v>0.530553478520039</c:v>
                </c:pt>
                <c:pt idx="561">
                  <c:v>0.533328996381396</c:v>
                </c:pt>
                <c:pt idx="562">
                  <c:v>0.533328996381396</c:v>
                </c:pt>
                <c:pt idx="563">
                  <c:v>0.534745674491879</c:v>
                </c:pt>
                <c:pt idx="564">
                  <c:v>0.536067525430454</c:v>
                </c:pt>
                <c:pt idx="565">
                  <c:v>0.535551610024106</c:v>
                </c:pt>
                <c:pt idx="566">
                  <c:v>0.535551610024106</c:v>
                </c:pt>
                <c:pt idx="567">
                  <c:v>0.53674494313215</c:v>
                </c:pt>
                <c:pt idx="568">
                  <c:v>0.539629562154369</c:v>
                </c:pt>
                <c:pt idx="569">
                  <c:v>0.540949839177903</c:v>
                </c:pt>
                <c:pt idx="570">
                  <c:v>0.540949839177903</c:v>
                </c:pt>
                <c:pt idx="571">
                  <c:v>0.542946141977278</c:v>
                </c:pt>
                <c:pt idx="572">
                  <c:v>0.542946141977278</c:v>
                </c:pt>
                <c:pt idx="573">
                  <c:v>0.542657298065219</c:v>
                </c:pt>
                <c:pt idx="574">
                  <c:v>0.542985262315157</c:v>
                </c:pt>
                <c:pt idx="575">
                  <c:v>0.542985262315157</c:v>
                </c:pt>
                <c:pt idx="576">
                  <c:v/>
                </c:pt>
                <c:pt idx="577">
                  <c:v>0.54151671766487</c:v>
                </c:pt>
                <c:pt idx="578">
                  <c:v>0.541397268807404</c:v>
                </c:pt>
                <c:pt idx="579">
                  <c:v>0.540634846476323</c:v>
                </c:pt>
                <c:pt idx="580">
                  <c:v>0.540634846476323</c:v>
                </c:pt>
                <c:pt idx="581">
                  <c:v>0.540575035099506</c:v>
                </c:pt>
                <c:pt idx="582">
                  <c:v>0.540066917149681</c:v>
                </c:pt>
                <c:pt idx="583">
                  <c:v>0.539845446681035</c:v>
                </c:pt>
                <c:pt idx="584">
                  <c:v>0.538878361863327</c:v>
                </c:pt>
                <c:pt idx="585">
                  <c:v>0.538878361863327</c:v>
                </c:pt>
                <c:pt idx="586">
                  <c:v>0.538677968397415</c:v>
                </c:pt>
                <c:pt idx="587">
                  <c:v>0.538586616425815</c:v>
                </c:pt>
                <c:pt idx="588">
                  <c:v>0.538835943678525</c:v>
                </c:pt>
                <c:pt idx="589">
                  <c:v>0.538576422809337</c:v>
                </c:pt>
                <c:pt idx="590">
                  <c:v>0.538576422809337</c:v>
                </c:pt>
                <c:pt idx="591">
                  <c:v>0.5382928953504</c:v>
                </c:pt>
                <c:pt idx="592">
                  <c:v>0.535578159297716</c:v>
                </c:pt>
                <c:pt idx="593">
                  <c:v>0.532338472972918</c:v>
                </c:pt>
                <c:pt idx="594">
                  <c:v>0.528545193999984</c:v>
                </c:pt>
                <c:pt idx="595">
                  <c:v>0.528545193999984</c:v>
                </c:pt>
                <c:pt idx="596">
                  <c:v>0.527879244366542</c:v>
                </c:pt>
                <c:pt idx="597">
                  <c:v>0.527154115177539</c:v>
                </c:pt>
                <c:pt idx="598">
                  <c:v>0.525680202913984</c:v>
                </c:pt>
                <c:pt idx="599">
                  <c:v>0.525680202913984</c:v>
                </c:pt>
                <c:pt idx="600">
                  <c:v>0.523042174020825</c:v>
                </c:pt>
                <c:pt idx="601">
                  <c:v>0.523042174020825</c:v>
                </c:pt>
                <c:pt idx="602">
                  <c:v>0.523612888981121</c:v>
                </c:pt>
                <c:pt idx="603">
                  <c:v>0.523428042211696</c:v>
                </c:pt>
                <c:pt idx="604">
                  <c:v>0.52067608184447</c:v>
                </c:pt>
                <c:pt idx="605">
                  <c:v>0.52067608184447</c:v>
                </c:pt>
                <c:pt idx="606">
                  <c:v>0.520344685751514</c:v>
                </c:pt>
                <c:pt idx="607">
                  <c:v>0.518689359567094</c:v>
                </c:pt>
                <c:pt idx="608">
                  <c:v>0.518689359567094</c:v>
                </c:pt>
                <c:pt idx="609">
                  <c:v>0.519118778389013</c:v>
                </c:pt>
                <c:pt idx="610">
                  <c:v>0.519871687531358</c:v>
                </c:pt>
                <c:pt idx="611">
                  <c:v>0.519166037105851</c:v>
                </c:pt>
                <c:pt idx="612">
                  <c:v>0.519166037105851</c:v>
                </c:pt>
                <c:pt idx="613">
                  <c:v>0.519166037105851</c:v>
                </c:pt>
                <c:pt idx="614">
                  <c:v>0.516033426179631</c:v>
                </c:pt>
                <c:pt idx="615">
                  <c:v>0.517973362506987</c:v>
                </c:pt>
                <c:pt idx="616">
                  <c:v>0.517973362506987</c:v>
                </c:pt>
                <c:pt idx="617">
                  <c:v>0.517123711658524</c:v>
                </c:pt>
                <c:pt idx="618">
                  <c:v>0.518092415194401</c:v>
                </c:pt>
                <c:pt idx="619">
                  <c:v>0.518092415194401</c:v>
                </c:pt>
                <c:pt idx="620">
                  <c:v>0.515349690121122</c:v>
                </c:pt>
                <c:pt idx="621">
                  <c:v>0.512598364411618</c:v>
                </c:pt>
                <c:pt idx="622">
                  <c:v>0.512638795052628</c:v>
                </c:pt>
                <c:pt idx="623">
                  <c:v>0.511176967988762</c:v>
                </c:pt>
                <c:pt idx="624">
                  <c:v>0.509924552903962</c:v>
                </c:pt>
                <c:pt idx="625">
                  <c:v>0.509924552903962</c:v>
                </c:pt>
                <c:pt idx="626">
                  <c:v>0.509904808932036</c:v>
                </c:pt>
                <c:pt idx="627">
                  <c:v>0.509280156177106</c:v>
                </c:pt>
                <c:pt idx="628">
                  <c:v>0.508798016799534</c:v>
                </c:pt>
                <c:pt idx="629">
                  <c:v>0.508798016799534</c:v>
                </c:pt>
                <c:pt idx="630">
                  <c:v>0.509908405371088</c:v>
                </c:pt>
                <c:pt idx="631">
                  <c:v>0.510514639845848</c:v>
                </c:pt>
                <c:pt idx="632">
                  <c:v>0.511070845984491</c:v>
                </c:pt>
                <c:pt idx="633">
                  <c:v>0.509782639131136</c:v>
                </c:pt>
                <c:pt idx="634">
                  <c:v>0.509782639131136</c:v>
                </c:pt>
                <c:pt idx="635">
                  <c:v>0.509563353521044</c:v>
                </c:pt>
                <c:pt idx="636">
                  <c:v>0.508676853517458</c:v>
                </c:pt>
                <c:pt idx="637">
                  <c:v>0.508629824973274</c:v>
                </c:pt>
                <c:pt idx="638">
                  <c:v>0.509243141182538</c:v>
                </c:pt>
                <c:pt idx="639">
                  <c:v>0.50925445356448</c:v>
                </c:pt>
                <c:pt idx="640">
                  <c:v>0.50925445356448</c:v>
                </c:pt>
                <c:pt idx="641">
                  <c:v>0.508784966429396</c:v>
                </c:pt>
                <c:pt idx="642">
                  <c:v>0.507271584882587</c:v>
                </c:pt>
                <c:pt idx="643">
                  <c:v>0.504695717308741</c:v>
                </c:pt>
                <c:pt idx="644">
                  <c:v>0.504695717308741</c:v>
                </c:pt>
                <c:pt idx="645">
                  <c:v>0.504695717308741</c:v>
                </c:pt>
                <c:pt idx="646">
                  <c:v>0.503703080960094</c:v>
                </c:pt>
                <c:pt idx="647">
                  <c:v>0.504291217524766</c:v>
                </c:pt>
                <c:pt idx="648">
                  <c:v>0.504291217524766</c:v>
                </c:pt>
                <c:pt idx="649">
                  <c:v>0.503889546386092</c:v>
                </c:pt>
                <c:pt idx="650">
                  <c:v>0.503535988564638</c:v>
                </c:pt>
                <c:pt idx="651">
                  <c:v>0.50281053848031</c:v>
                </c:pt>
                <c:pt idx="652">
                  <c:v>0.50281053848031</c:v>
                </c:pt>
                <c:pt idx="653">
                  <c:v>0.497464867132421</c:v>
                </c:pt>
                <c:pt idx="654">
                  <c:v>0.494287808118571</c:v>
                </c:pt>
                <c:pt idx="655">
                  <c:v>0.494287808118571</c:v>
                </c:pt>
                <c:pt idx="656">
                  <c:v>0.494941450148947</c:v>
                </c:pt>
                <c:pt idx="657">
                  <c:v>0.494556676523054</c:v>
                </c:pt>
                <c:pt idx="658">
                  <c:v>0.494818097356803</c:v>
                </c:pt>
                <c:pt idx="659">
                  <c:v>0.493996543337857</c:v>
                </c:pt>
                <c:pt idx="660">
                  <c:v>0.493996543337857</c:v>
                </c:pt>
                <c:pt idx="661">
                  <c:v>0.491432323710078</c:v>
                </c:pt>
                <c:pt idx="662">
                  <c:v>0.489304022725436</c:v>
                </c:pt>
                <c:pt idx="663">
                  <c:v>0.487128820116139</c:v>
                </c:pt>
                <c:pt idx="664">
                  <c:v>0.487584840061781</c:v>
                </c:pt>
                <c:pt idx="665">
                  <c:v>0.487267504246527</c:v>
                </c:pt>
                <c:pt idx="666">
                  <c:v>0.487267504246527</c:v>
                </c:pt>
                <c:pt idx="667">
                  <c:v>0.484750502970908</c:v>
                </c:pt>
                <c:pt idx="668">
                  <c:v>0.474728077404066</c:v>
                </c:pt>
                <c:pt idx="669">
                  <c:v>0.472833182349571</c:v>
                </c:pt>
                <c:pt idx="670">
                  <c:v>0.472833182349571</c:v>
                </c:pt>
                <c:pt idx="671">
                  <c:v>0.469540005630503</c:v>
                </c:pt>
                <c:pt idx="672">
                  <c:v>0.466054977676827</c:v>
                </c:pt>
                <c:pt idx="673">
                  <c:v>0.466054977676827</c:v>
                </c:pt>
                <c:pt idx="674">
                  <c:v>0.466054977676827</c:v>
                </c:pt>
                <c:pt idx="675">
                  <c:v>0.46679968345677</c:v>
                </c:pt>
                <c:pt idx="676">
                  <c:v>0.46466201748998</c:v>
                </c:pt>
                <c:pt idx="677">
                  <c:v>0.46499431298455</c:v>
                </c:pt>
                <c:pt idx="678">
                  <c:v>0.46499431298455</c:v>
                </c:pt>
                <c:pt idx="679">
                  <c:v>0.464573169085025</c:v>
                </c:pt>
                <c:pt idx="680">
                  <c:v>0.464891313402815</c:v>
                </c:pt>
                <c:pt idx="681">
                  <c:v>0.463965784983722</c:v>
                </c:pt>
                <c:pt idx="682">
                  <c:v>0.463965784983722</c:v>
                </c:pt>
                <c:pt idx="683">
                  <c:v>0.462361769182306</c:v>
                </c:pt>
                <c:pt idx="684">
                  <c:v>0.462480300848271</c:v>
                </c:pt>
                <c:pt idx="685">
                  <c:v>0.465340257792975</c:v>
                </c:pt>
                <c:pt idx="686">
                  <c:v>0.465340257792975</c:v>
                </c:pt>
                <c:pt idx="687">
                  <c:v>0.464933850536551</c:v>
                </c:pt>
                <c:pt idx="688">
                  <c:v>0.463894562212949</c:v>
                </c:pt>
                <c:pt idx="689">
                  <c:v>0.463894562212949</c:v>
                </c:pt>
                <c:pt idx="690">
                  <c:v>0.468527902291005</c:v>
                </c:pt>
                <c:pt idx="691">
                  <c:v>0.468490276319818</c:v>
                </c:pt>
                <c:pt idx="692">
                  <c:v>0.516928290304902</c:v>
                </c:pt>
                <c:pt idx="693">
                  <c:v>0.516928290304902</c:v>
                </c:pt>
                <c:pt idx="694">
                  <c:v>0.512828775994854</c:v>
                </c:pt>
                <c:pt idx="695">
                  <c:v>0.512828775994854</c:v>
                </c:pt>
                <c:pt idx="696">
                  <c:v>0.513044194593358</c:v>
                </c:pt>
                <c:pt idx="697">
                  <c:v>0.513480910818865</c:v>
                </c:pt>
                <c:pt idx="698">
                  <c:v>0.513565140932176</c:v>
                </c:pt>
                <c:pt idx="699">
                  <c:v>0.513565140932176</c:v>
                </c:pt>
                <c:pt idx="700">
                  <c:v>0.513458492259608</c:v>
                </c:pt>
                <c:pt idx="701">
                  <c:v>0.51278671964262</c:v>
                </c:pt>
                <c:pt idx="702">
                  <c:v>0.51278671964262</c:v>
                </c:pt>
                <c:pt idx="703">
                  <c:v>0.51311338952098</c:v>
                </c:pt>
                <c:pt idx="704">
                  <c:v>0.51311338952098</c:v>
                </c:pt>
                <c:pt idx="705">
                  <c:v>0.512554973704327</c:v>
                </c:pt>
                <c:pt idx="706">
                  <c:v>0.51282297069366</c:v>
                </c:pt>
                <c:pt idx="707">
                  <c:v>0.513199655065906</c:v>
                </c:pt>
                <c:pt idx="708">
                  <c:v>0.513199655065906</c:v>
                </c:pt>
                <c:pt idx="709">
                  <c:v>0.513203233354265</c:v>
                </c:pt>
                <c:pt idx="710">
                  <c:v>0.513686044535513</c:v>
                </c:pt>
                <c:pt idx="711">
                  <c:v>0.512994556851731</c:v>
                </c:pt>
                <c:pt idx="712">
                  <c:v>0.512994556851731</c:v>
                </c:pt>
                <c:pt idx="713">
                  <c:v>0.513185625898363</c:v>
                </c:pt>
                <c:pt idx="714">
                  <c:v>0.512943617750038</c:v>
                </c:pt>
                <c:pt idx="715">
                  <c:v>0.512908962866242</c:v>
                </c:pt>
                <c:pt idx="716">
                  <c:v>0.512980066539894</c:v>
                </c:pt>
                <c:pt idx="717">
                  <c:v>0.512881883934571</c:v>
                </c:pt>
                <c:pt idx="718">
                  <c:v>0.512881883934571</c:v>
                </c:pt>
                <c:pt idx="719">
                  <c:v>0.512924014640419</c:v>
                </c:pt>
                <c:pt idx="720">
                  <c:v>0.513005612450233</c:v>
                </c:pt>
                <c:pt idx="721">
                  <c:v>0.512940362066056</c:v>
                </c:pt>
                <c:pt idx="722">
                  <c:v>0.512940362066056</c:v>
                </c:pt>
                <c:pt idx="723">
                  <c:v>0.513039622903374</c:v>
                </c:pt>
                <c:pt idx="724">
                  <c:v>0.513039622903374</c:v>
                </c:pt>
                <c:pt idx="725">
                  <c:v>0.526195641376893</c:v>
                </c:pt>
                <c:pt idx="726">
                  <c:v>0.49878305742553</c:v>
                </c:pt>
                <c:pt idx="727">
                  <c:v>0.49878305742553</c:v>
                </c:pt>
                <c:pt idx="728">
                  <c:v>0.509807873857211</c:v>
                </c:pt>
                <c:pt idx="729">
                  <c:v>0.510333582985545</c:v>
                </c:pt>
                <c:pt idx="730">
                  <c:v>0.503975001355804</c:v>
                </c:pt>
                <c:pt idx="731">
                  <c:v>0.503975001355804</c:v>
                </c:pt>
                <c:pt idx="732">
                  <c:v>0.511833721428653</c:v>
                </c:pt>
                <c:pt idx="733">
                  <c:v>0.511833721428653</c:v>
                </c:pt>
                <c:pt idx="734">
                  <c:v>0.505597303155162</c:v>
                </c:pt>
                <c:pt idx="735">
                  <c:v>0.51217917230106</c:v>
                </c:pt>
                <c:pt idx="736">
                  <c:v>0.51217917230106</c:v>
                </c:pt>
                <c:pt idx="737">
                  <c:v>0.502648469073975</c:v>
                </c:pt>
                <c:pt idx="738">
                  <c:v>0.500695470241432</c:v>
                </c:pt>
                <c:pt idx="739">
                  <c:v>0.506312076739847</c:v>
                </c:pt>
                <c:pt idx="740">
                  <c:v>0.506312076739847</c:v>
                </c:pt>
                <c:pt idx="741">
                  <c:v>0.505719598195446</c:v>
                </c:pt>
                <c:pt idx="742">
                  <c:v>0.504969453673597</c:v>
                </c:pt>
                <c:pt idx="743">
                  <c:v>0.504969453673597</c:v>
                </c:pt>
                <c:pt idx="744">
                  <c:v>0.501586930959727</c:v>
                </c:pt>
                <c:pt idx="745">
                  <c:v>0.501586930959727</c:v>
                </c:pt>
                <c:pt idx="746">
                  <c:v>0.501586930959727</c:v>
                </c:pt>
                <c:pt idx="747">
                  <c:v>0.49889189368798</c:v>
                </c:pt>
                <c:pt idx="748">
                  <c:v>0.49889189368798</c:v>
                </c:pt>
                <c:pt idx="749">
                  <c:v>0.498776408740954</c:v>
                </c:pt>
                <c:pt idx="750">
                  <c:v>0.499320284126034</c:v>
                </c:pt>
                <c:pt idx="751">
                  <c:v>0.499320284126034</c:v>
                </c:pt>
                <c:pt idx="752">
                  <c:v>0.499423700065521</c:v>
                </c:pt>
                <c:pt idx="753">
                  <c:v>0.499123780500732</c:v>
                </c:pt>
                <c:pt idx="754">
                  <c:v>0.500190602566931</c:v>
                </c:pt>
                <c:pt idx="755">
                  <c:v>0.500190602566931</c:v>
                </c:pt>
                <c:pt idx="756">
                  <c:v>0.500747376370616</c:v>
                </c:pt>
                <c:pt idx="757">
                  <c:v>0.500240137415286</c:v>
                </c:pt>
                <c:pt idx="758">
                  <c:v>0.500240137415286</c:v>
                </c:pt>
                <c:pt idx="759">
                  <c:v>0.500700228024311</c:v>
                </c:pt>
                <c:pt idx="760">
                  <c:v>0.499029974011234</c:v>
                </c:pt>
                <c:pt idx="761">
                  <c:v>0.499029974012592</c:v>
                </c:pt>
                <c:pt idx="762">
                  <c:v>0.498475160118561</c:v>
                </c:pt>
                <c:pt idx="763">
                  <c:v>0.498475160118561</c:v>
                </c:pt>
                <c:pt idx="764">
                  <c:v>0.499865159282501</c:v>
                </c:pt>
                <c:pt idx="765">
                  <c:v>0.504836354428825</c:v>
                </c:pt>
                <c:pt idx="766">
                  <c:v>0.504836354428825</c:v>
                </c:pt>
                <c:pt idx="767">
                  <c:v>0.498133646537617</c:v>
                </c:pt>
                <c:pt idx="768">
                  <c:v>0.500239633606349</c:v>
                </c:pt>
                <c:pt idx="769">
                  <c:v>0.501755709474119</c:v>
                </c:pt>
                <c:pt idx="770">
                  <c:v>0.501755709474119</c:v>
                </c:pt>
                <c:pt idx="771">
                  <c:v>0.499470978822815</c:v>
                </c:pt>
                <c:pt idx="772">
                  <c:v>0.501113559090314</c:v>
                </c:pt>
                <c:pt idx="773">
                  <c:v>0.500929016021078</c:v>
                </c:pt>
                <c:pt idx="774">
                  <c:v>0.500929016021078</c:v>
                </c:pt>
                <c:pt idx="775">
                  <c:v>0.49930954851107</c:v>
                </c:pt>
                <c:pt idx="776">
                  <c:v>0.497172024749306</c:v>
                </c:pt>
                <c:pt idx="777">
                  <c:v>0.498518279842089</c:v>
                </c:pt>
                <c:pt idx="778">
                  <c:v>0.500962534718722</c:v>
                </c:pt>
                <c:pt idx="779">
                  <c:v>0.500962534718722</c:v>
                </c:pt>
                <c:pt idx="780">
                  <c:v>0.499769752111316</c:v>
                </c:pt>
                <c:pt idx="781">
                  <c:v>0.501660526302955</c:v>
                </c:pt>
                <c:pt idx="782">
                  <c:v>0.500458176771666</c:v>
                </c:pt>
                <c:pt idx="783">
                  <c:v>0.500458176771666</c:v>
                </c:pt>
                <c:pt idx="784">
                  <c:v>0.51572921483176</c:v>
                </c:pt>
                <c:pt idx="785">
                  <c:v>0.511294538015996</c:v>
                </c:pt>
                <c:pt idx="786">
                  <c:v>0.49863835627158</c:v>
                </c:pt>
                <c:pt idx="787">
                  <c:v>0.49863835627158</c:v>
                </c:pt>
                <c:pt idx="788">
                  <c:v>0.531514935303542</c:v>
                </c:pt>
                <c:pt idx="789">
                  <c:v>0.530154682332607</c:v>
                </c:pt>
                <c:pt idx="790">
                  <c:v>0.53333644409228</c:v>
                </c:pt>
                <c:pt idx="791">
                  <c:v>0.537878635999152</c:v>
                </c:pt>
                <c:pt idx="792">
                  <c:v>0.539394778300623</c:v>
                </c:pt>
                <c:pt idx="793">
                  <c:v>0.539394778300623</c:v>
                </c:pt>
                <c:pt idx="794">
                  <c:v>0.538097229745075</c:v>
                </c:pt>
                <c:pt idx="795">
                  <c:v>0.543394431753459</c:v>
                </c:pt>
                <c:pt idx="796">
                  <c:v>0.540492533364628</c:v>
                </c:pt>
                <c:pt idx="797">
                  <c:v>0.538161703654285</c:v>
                </c:pt>
                <c:pt idx="798">
                  <c:v>0.547362136188854</c:v>
                </c:pt>
                <c:pt idx="799">
                  <c:v>0.547362136188854</c:v>
                </c:pt>
                <c:pt idx="800">
                  <c:v>0.545102552704368</c:v>
                </c:pt>
                <c:pt idx="801">
                  <c:v>0.530006356067069</c:v>
                </c:pt>
                <c:pt idx="802">
                  <c:v>0.530006356067069</c:v>
                </c:pt>
                <c:pt idx="803">
                  <c:v>0.527339441383944</c:v>
                </c:pt>
                <c:pt idx="804">
                  <c:v>0.537688968237315</c:v>
                </c:pt>
                <c:pt idx="805">
                  <c:v>0.537455393354508</c:v>
                </c:pt>
                <c:pt idx="806">
                  <c:v>0.542216520729801</c:v>
                </c:pt>
                <c:pt idx="807">
                  <c:v>0.542216520729801</c:v>
                </c:pt>
                <c:pt idx="808">
                  <c:v>0.543399368020337</c:v>
                </c:pt>
                <c:pt idx="809">
                  <c:v>0.546008304375981</c:v>
                </c:pt>
                <c:pt idx="810">
                  <c:v>0.546008304375981</c:v>
                </c:pt>
                <c:pt idx="811">
                  <c:v>0.545142026038811</c:v>
                </c:pt>
                <c:pt idx="812">
                  <c:v>0.532963166634316</c:v>
                </c:pt>
                <c:pt idx="813">
                  <c:v>0.5323427979965</c:v>
                </c:pt>
                <c:pt idx="814">
                  <c:v>0.530402679785543</c:v>
                </c:pt>
                <c:pt idx="815">
                  <c:v>0.536373605650682</c:v>
                </c:pt>
                <c:pt idx="816">
                  <c:v>0.536373605650682</c:v>
                </c:pt>
                <c:pt idx="817">
                  <c:v>0.534498669453261</c:v>
                </c:pt>
                <c:pt idx="818">
                  <c:v>0.522218643552556</c:v>
                </c:pt>
                <c:pt idx="819">
                  <c:v>0.529322645700392</c:v>
                </c:pt>
                <c:pt idx="820">
                  <c:v>0.528918572877622</c:v>
                </c:pt>
                <c:pt idx="821">
                  <c:v>0.528918572877622</c:v>
                </c:pt>
                <c:pt idx="822">
                  <c:v>0.51626671299979</c:v>
                </c:pt>
                <c:pt idx="823">
                  <c:v>0.51626671299979</c:v>
                </c:pt>
                <c:pt idx="824">
                  <c:v/>
                </c:pt>
                <c:pt idx="825">
                  <c:v/>
                </c:pt>
                <c:pt idx="826">
                  <c:v>0.514847547113939</c:v>
                </c:pt>
                <c:pt idx="827">
                  <c:v>0.512611971330634</c:v>
                </c:pt>
                <c:pt idx="828">
                  <c:v>0.514388527436791</c:v>
                </c:pt>
                <c:pt idx="829">
                  <c:v>0.514388527436791</c:v>
                </c:pt>
                <c:pt idx="830">
                  <c:v>0.513197223723563</c:v>
                </c:pt>
                <c:pt idx="831">
                  <c:v>0.516352822517826</c:v>
                </c:pt>
                <c:pt idx="832">
                  <c:v>0.51645250294682</c:v>
                </c:pt>
                <c:pt idx="833">
                  <c:v>0.516295252294352</c:v>
                </c:pt>
                <c:pt idx="834">
                  <c:v>0.516711671116426</c:v>
                </c:pt>
                <c:pt idx="835">
                  <c:v>0.516711671116426</c:v>
                </c:pt>
                <c:pt idx="836">
                  <c:v>0.516329425307999</c:v>
                </c:pt>
                <c:pt idx="837">
                  <c:v>0.515355106356306</c:v>
                </c:pt>
                <c:pt idx="838">
                  <c:v>0.515402616211544</c:v>
                </c:pt>
                <c:pt idx="839">
                  <c:v>0.515550067075348</c:v>
                </c:pt>
                <c:pt idx="840">
                  <c:v>0.515550067075348</c:v>
                </c:pt>
                <c:pt idx="841">
                  <c:v>0.515889130918441</c:v>
                </c:pt>
                <c:pt idx="842">
                  <c:v>0.515978416493651</c:v>
                </c:pt>
                <c:pt idx="843">
                  <c:v>0.515891495386578</c:v>
                </c:pt>
                <c:pt idx="844">
                  <c:v>0.515891495386578</c:v>
                </c:pt>
                <c:pt idx="845">
                  <c:v>0.515196080730121</c:v>
                </c:pt>
                <c:pt idx="846">
                  <c:v>0.515196080730121</c:v>
                </c:pt>
                <c:pt idx="847">
                  <c:v>0.515153621285413</c:v>
                </c:pt>
                <c:pt idx="848">
                  <c:v>0.515678108471507</c:v>
                </c:pt>
                <c:pt idx="849">
                  <c:v>0.515584422041985</c:v>
                </c:pt>
                <c:pt idx="850">
                  <c:v>0.515584422041985</c:v>
                </c:pt>
                <c:pt idx="851">
                  <c:v>0.515057827891437</c:v>
                </c:pt>
                <c:pt idx="852">
                  <c:v>0.515057827891437</c:v>
                </c:pt>
                <c:pt idx="853">
                  <c:v>0.515597001999299</c:v>
                </c:pt>
                <c:pt idx="854">
                  <c:v>0.515226921294068</c:v>
                </c:pt>
                <c:pt idx="855">
                  <c:v>0.515226921294068</c:v>
                </c:pt>
                <c:pt idx="856">
                  <c:v>0.514237523202836</c:v>
                </c:pt>
                <c:pt idx="857">
                  <c:v>0.513822400008808</c:v>
                </c:pt>
                <c:pt idx="858">
                  <c:v>0.513506993525499</c:v>
                </c:pt>
                <c:pt idx="859">
                  <c:v>0.513773275338188</c:v>
                </c:pt>
                <c:pt idx="860">
                  <c:v>0.513564377738514</c:v>
                </c:pt>
                <c:pt idx="861">
                  <c:v>0.513564377738514</c:v>
                </c:pt>
                <c:pt idx="862">
                  <c:v>0.513101252780439</c:v>
                </c:pt>
                <c:pt idx="863">
                  <c:v>0.512683788291473</c:v>
                </c:pt>
                <c:pt idx="864">
                  <c:v>0.512217822166272</c:v>
                </c:pt>
                <c:pt idx="865">
                  <c:v>0.512217822166272</c:v>
                </c:pt>
                <c:pt idx="866">
                  <c:v>0.512846985910896</c:v>
                </c:pt>
                <c:pt idx="867">
                  <c:v>0.512846985910896</c:v>
                </c:pt>
                <c:pt idx="868">
                  <c:v>0.51407924570835</c:v>
                </c:pt>
                <c:pt idx="869">
                  <c:v>0.513515332374842</c:v>
                </c:pt>
                <c:pt idx="870">
                  <c:v>0.512476260293581</c:v>
                </c:pt>
                <c:pt idx="871">
                  <c:v>0.512476260293581</c:v>
                </c:pt>
                <c:pt idx="872">
                  <c:v>0.513329244068759</c:v>
                </c:pt>
                <c:pt idx="873">
                  <c:v>0.513329244068759</c:v>
                </c:pt>
                <c:pt idx="874">
                  <c:v>0.514018743314486</c:v>
                </c:pt>
                <c:pt idx="875">
                  <c:v>0.513771636052064</c:v>
                </c:pt>
                <c:pt idx="876">
                  <c:v>0.513456528213753</c:v>
                </c:pt>
                <c:pt idx="877">
                  <c:v>0.512336087016821</c:v>
                </c:pt>
                <c:pt idx="878">
                  <c:v>0.512336087016821</c:v>
                </c:pt>
                <c:pt idx="879">
                  <c:v>0.515542142711628</c:v>
                </c:pt>
                <c:pt idx="880">
                  <c:v>0.516395729912276</c:v>
                </c:pt>
                <c:pt idx="881">
                  <c:v>0.517205944297255</c:v>
                </c:pt>
                <c:pt idx="882">
                  <c:v>0.517205944297255</c:v>
                </c:pt>
                <c:pt idx="883">
                  <c:v>0.517205944297255</c:v>
                </c:pt>
                <c:pt idx="884">
                  <c:v/>
                </c:pt>
                <c:pt idx="885">
                  <c:v>0.514310443907112</c:v>
                </c:pt>
                <c:pt idx="886">
                  <c:v>0.514526763876229</c:v>
                </c:pt>
                <c:pt idx="887">
                  <c:v>0.514526763876229</c:v>
                </c:pt>
                <c:pt idx="888">
                  <c:v>0.514610965531645</c:v>
                </c:pt>
                <c:pt idx="889">
                  <c:v>0.515115602281096</c:v>
                </c:pt>
                <c:pt idx="890">
                  <c:v>0.515115602281096</c:v>
                </c:pt>
                <c:pt idx="891">
                  <c:v>0.515766741014954</c:v>
                </c:pt>
                <c:pt idx="892">
                  <c:v>0.51597472156513</c:v>
                </c:pt>
                <c:pt idx="893">
                  <c:v>0.516062587955567</c:v>
                </c:pt>
                <c:pt idx="894">
                  <c:v>0.516062587955567</c:v>
                </c:pt>
                <c:pt idx="895">
                  <c:v>0.515801563519861</c:v>
                </c:pt>
                <c:pt idx="896">
                  <c:v>0.515264612152848</c:v>
                </c:pt>
                <c:pt idx="897">
                  <c:v>0.517314768148969</c:v>
                </c:pt>
                <c:pt idx="898">
                  <c:v>0.517314768148969</c:v>
                </c:pt>
                <c:pt idx="899">
                  <c:v>0.519160508194543</c:v>
                </c:pt>
                <c:pt idx="900">
                  <c:v>0.521836545940853</c:v>
                </c:pt>
                <c:pt idx="901">
                  <c:v>0.521992446519462</c:v>
                </c:pt>
                <c:pt idx="902">
                  <c:v>0.521992446519462</c:v>
                </c:pt>
                <c:pt idx="903">
                  <c:v>0.522806384611526</c:v>
                </c:pt>
                <c:pt idx="904">
                  <c:v>0.52356431679472</c:v>
                </c:pt>
                <c:pt idx="905">
                  <c:v>0.52356431679472</c:v>
                </c:pt>
                <c:pt idx="906">
                  <c:v>0.523920362993843</c:v>
                </c:pt>
                <c:pt idx="907">
                  <c:v>0.5234625989615</c:v>
                </c:pt>
                <c:pt idx="908">
                  <c:v>0.525006121660846</c:v>
                </c:pt>
                <c:pt idx="909">
                  <c:v>0.525298925167656</c:v>
                </c:pt>
                <c:pt idx="910">
                  <c:v>0.527722268157174</c:v>
                </c:pt>
                <c:pt idx="911">
                  <c:v>0.527722268157174</c:v>
                </c:pt>
                <c:pt idx="912">
                  <c:v>0.528604726693534</c:v>
                </c:pt>
                <c:pt idx="913">
                  <c:v>0.528515859671482</c:v>
                </c:pt>
                <c:pt idx="914">
                  <c:v>0.528514931408635</c:v>
                </c:pt>
                <c:pt idx="915">
                  <c:v>0.528539439622119</c:v>
                </c:pt>
                <c:pt idx="916">
                  <c:v>0.52943905675419</c:v>
                </c:pt>
                <c:pt idx="917">
                  <c:v>0.52943905675419</c:v>
                </c:pt>
                <c:pt idx="918">
                  <c:v>0.528852070255501</c:v>
                </c:pt>
                <c:pt idx="919">
                  <c:v>0.531869320579282</c:v>
                </c:pt>
                <c:pt idx="920">
                  <c:v>0.530916285410034</c:v>
                </c:pt>
                <c:pt idx="921">
                  <c:v>0.530916285410034</c:v>
                </c:pt>
                <c:pt idx="922">
                  <c:v>0.530916285410034</c:v>
                </c:pt>
                <c:pt idx="923">
                  <c:v>0.530916285410034</c:v>
                </c:pt>
                <c:pt idx="924">
                  <c:v>0.529073303034926</c:v>
                </c:pt>
                <c:pt idx="925">
                  <c:v>0.529073303034926</c:v>
                </c:pt>
                <c:pt idx="926">
                  <c:v>0.529859360926423</c:v>
                </c:pt>
                <c:pt idx="927">
                  <c:v>0.530596874125851</c:v>
                </c:pt>
                <c:pt idx="928">
                  <c:v>0.530883420696939</c:v>
                </c:pt>
                <c:pt idx="929">
                  <c:v>0.530883420696939</c:v>
                </c:pt>
                <c:pt idx="930">
                  <c:v>0.531034436788969</c:v>
                </c:pt>
                <c:pt idx="931">
                  <c:v>0.531481190593993</c:v>
                </c:pt>
                <c:pt idx="932">
                  <c:v>0.531481190593993</c:v>
                </c:pt>
                <c:pt idx="933">
                  <c:v>0.532767230139429</c:v>
                </c:pt>
                <c:pt idx="934">
                  <c:v>0.533403591581279</c:v>
                </c:pt>
                <c:pt idx="935">
                  <c:v>0.533403591581279</c:v>
                </c:pt>
                <c:pt idx="936">
                  <c:v>0.533373504241453</c:v>
                </c:pt>
                <c:pt idx="937">
                  <c:v>0.536158263803227</c:v>
                </c:pt>
                <c:pt idx="938">
                  <c:v>0.536158263803227</c:v>
                </c:pt>
                <c:pt idx="939">
                  <c:v>0.535597442533446</c:v>
                </c:pt>
                <c:pt idx="940">
                  <c:v>0.53583831258916</c:v>
                </c:pt>
                <c:pt idx="941">
                  <c:v>0.534451729072928</c:v>
                </c:pt>
                <c:pt idx="942">
                  <c:v>0.534451729072928</c:v>
                </c:pt>
                <c:pt idx="943">
                  <c:v>0.532790794453876</c:v>
                </c:pt>
                <c:pt idx="944">
                  <c:v>0.532949228329066</c:v>
                </c:pt>
                <c:pt idx="945">
                  <c:v>0.53258247290488</c:v>
                </c:pt>
                <c:pt idx="946">
                  <c:v>0.53258247290488</c:v>
                </c:pt>
                <c:pt idx="947">
                  <c:v>0.529758215765402</c:v>
                </c:pt>
                <c:pt idx="948">
                  <c:v>0.528761319856366</c:v>
                </c:pt>
                <c:pt idx="949">
                  <c:v>0.528761319856366</c:v>
                </c:pt>
                <c:pt idx="950">
                  <c:v>0.528319491083425</c:v>
                </c:pt>
                <c:pt idx="951">
                  <c:v>0.528319491083425</c:v>
                </c:pt>
                <c:pt idx="952">
                  <c:v>0.527161025205095</c:v>
                </c:pt>
                <c:pt idx="953">
                  <c:v>0.526867789691548</c:v>
                </c:pt>
                <c:pt idx="954">
                  <c:v>0.527411970643884</c:v>
                </c:pt>
                <c:pt idx="955">
                  <c:v>0.530751103255874</c:v>
                </c:pt>
                <c:pt idx="956">
                  <c:v>0.5298970154663</c:v>
                </c:pt>
                <c:pt idx="957">
                  <c:v>0.529298369469585</c:v>
                </c:pt>
                <c:pt idx="958">
                  <c:v>0.529863796105427</c:v>
                </c:pt>
                <c:pt idx="959">
                  <c:v>0.529863796105427</c:v>
                </c:pt>
                <c:pt idx="960">
                  <c:v>0.529790621191358</c:v>
                </c:pt>
                <c:pt idx="961">
                  <c:v>0.531122637965798</c:v>
                </c:pt>
                <c:pt idx="962">
                  <c:v>0.530293397677667</c:v>
                </c:pt>
                <c:pt idx="963">
                  <c:v>0.52947770754554</c:v>
                </c:pt>
                <c:pt idx="964">
                  <c:v>0.528824614805989</c:v>
                </c:pt>
                <c:pt idx="965">
                  <c:v>0.528824614805989</c:v>
                </c:pt>
                <c:pt idx="966">
                  <c:v>0.527950096875479</c:v>
                </c:pt>
                <c:pt idx="967">
                  <c:v>0.525695771071514</c:v>
                </c:pt>
                <c:pt idx="968">
                  <c:v>0.525494092225518</c:v>
                </c:pt>
                <c:pt idx="969">
                  <c:v>0.525880665199355</c:v>
                </c:pt>
                <c:pt idx="970">
                  <c:v>0.524781213228641</c:v>
                </c:pt>
                <c:pt idx="971">
                  <c:v>0.523781740339047</c:v>
                </c:pt>
                <c:pt idx="972">
                  <c:v>0.523781740339047</c:v>
                </c:pt>
                <c:pt idx="973">
                  <c:v>0.524689320553321</c:v>
                </c:pt>
                <c:pt idx="974">
                  <c:v>0.524689320553321</c:v>
                </c:pt>
                <c:pt idx="975">
                  <c:v>0.523034330228325</c:v>
                </c:pt>
                <c:pt idx="976">
                  <c:v>0.522948220767358</c:v>
                </c:pt>
                <c:pt idx="977">
                  <c:v>0.523609481347305</c:v>
                </c:pt>
                <c:pt idx="978">
                  <c:v>0.523609481347305</c:v>
                </c:pt>
                <c:pt idx="979">
                  <c:v>0.522196439987609</c:v>
                </c:pt>
                <c:pt idx="980">
                  <c:v>0.519540452663727</c:v>
                </c:pt>
                <c:pt idx="981">
                  <c:v>0.516338535021206</c:v>
                </c:pt>
                <c:pt idx="982">
                  <c:v>0.514761553696393</c:v>
                </c:pt>
                <c:pt idx="983">
                  <c:v>0.514761553696393</c:v>
                </c:pt>
                <c:pt idx="984">
                  <c:v>0.514761553696393</c:v>
                </c:pt>
                <c:pt idx="985">
                  <c:v>0.516443481754882</c:v>
                </c:pt>
                <c:pt idx="986">
                  <c:v>0.515490336248032</c:v>
                </c:pt>
                <c:pt idx="987">
                  <c:v>0.517202692637642</c:v>
                </c:pt>
                <c:pt idx="988">
                  <c:v>0.515175251338148</c:v>
                </c:pt>
                <c:pt idx="989">
                  <c:v>0.514934779757085</c:v>
                </c:pt>
                <c:pt idx="990">
                  <c:v>0.514934779757085</c:v>
                </c:pt>
                <c:pt idx="991">
                  <c:v>0.514864437575855</c:v>
                </c:pt>
                <c:pt idx="992">
                  <c:v>0.513373017002537</c:v>
                </c:pt>
                <c:pt idx="993">
                  <c:v>0.513169627229589</c:v>
                </c:pt>
                <c:pt idx="994">
                  <c:v>0.509997930608872</c:v>
                </c:pt>
                <c:pt idx="995">
                  <c:v>0.504879270563273</c:v>
                </c:pt>
                <c:pt idx="996">
                  <c:v>0.504879270563273</c:v>
                </c:pt>
                <c:pt idx="997">
                  <c:v>0.502164443164651</c:v>
                </c:pt>
                <c:pt idx="998">
                  <c:v>0.502164443164651</c:v>
                </c:pt>
                <c:pt idx="999">
                  <c:v>0.501417794066834</c:v>
                </c:pt>
                <c:pt idx="1000">
                  <c:v>0.495051250065091</c:v>
                </c:pt>
                <c:pt idx="1001">
                  <c:v>0.493232257347991</c:v>
                </c:pt>
                <c:pt idx="1002">
                  <c:v>0.493232257347991</c:v>
                </c:pt>
                <c:pt idx="1003">
                  <c:v>0.486442279501951</c:v>
                </c:pt>
                <c:pt idx="1004">
                  <c:v>0.486442279501951</c:v>
                </c:pt>
                <c:pt idx="1005">
                  <c:v>0.486622957242957</c:v>
                </c:pt>
                <c:pt idx="1006">
                  <c:v>0.484525453189605</c:v>
                </c:pt>
                <c:pt idx="1007">
                  <c:v>0.482443363302285</c:v>
                </c:pt>
                <c:pt idx="1008">
                  <c:v>0.481394175935345</c:v>
                </c:pt>
                <c:pt idx="1009">
                  <c:v>0.478519188747407</c:v>
                </c:pt>
                <c:pt idx="1010">
                  <c:v>0.478519188747407</c:v>
                </c:pt>
                <c:pt idx="1011">
                  <c:v>0.476726637985584</c:v>
                </c:pt>
                <c:pt idx="1012">
                  <c:v>0.48035725215473</c:v>
                </c:pt>
                <c:pt idx="1013">
                  <c:v>0.48035725215473</c:v>
                </c:pt>
                <c:pt idx="1014">
                  <c:v>0.48035725215473</c:v>
                </c:pt>
                <c:pt idx="1015">
                  <c:v/>
                </c:pt>
                <c:pt idx="1016">
                  <c:v/>
                </c:pt>
                <c:pt idx="1017">
                  <c:v>0.480738680683159</c:v>
                </c:pt>
                <c:pt idx="1018">
                  <c:v>0.482135679246133</c:v>
                </c:pt>
                <c:pt idx="1019">
                  <c:v>0.483164842687302</c:v>
                </c:pt>
                <c:pt idx="1020">
                  <c:v>0.483475942595501</c:v>
                </c:pt>
                <c:pt idx="1021">
                  <c:v>0.483475942595501</c:v>
                </c:pt>
                <c:pt idx="1022">
                  <c:v>0.483427414477943</c:v>
                </c:pt>
                <c:pt idx="1023">
                  <c:v>0.483427414477943</c:v>
                </c:pt>
                <c:pt idx="1024">
                  <c:v>0.482605789147281</c:v>
                </c:pt>
                <c:pt idx="1025">
                  <c:v>0.483489928047292</c:v>
                </c:pt>
                <c:pt idx="1026">
                  <c:v>0.483921384268091</c:v>
                </c:pt>
                <c:pt idx="1027">
                  <c:v>0.483921384268091</c:v>
                </c:pt>
                <c:pt idx="1028">
                  <c:v>0.483945580198308</c:v>
                </c:pt>
                <c:pt idx="1029">
                  <c:v>0.483608446257118</c:v>
                </c:pt>
                <c:pt idx="1030">
                  <c:v>0.483608446257118</c:v>
                </c:pt>
                <c:pt idx="1031">
                  <c:v>0.482746960098359</c:v>
                </c:pt>
                <c:pt idx="1032">
                  <c:v>0.480708338665881</c:v>
                </c:pt>
                <c:pt idx="1033">
                  <c:v>0.47835071824278</c:v>
                </c:pt>
                <c:pt idx="1034">
                  <c:v>0.47835071824278</c:v>
                </c:pt>
                <c:pt idx="1035">
                  <c:v>0.479474202178291</c:v>
                </c:pt>
                <c:pt idx="1036">
                  <c:v>0.479474202178291</c:v>
                </c:pt>
                <c:pt idx="1037">
                  <c:v>0.479474202178291</c:v>
                </c:pt>
                <c:pt idx="1038">
                  <c:v/>
                </c:pt>
                <c:pt idx="1039">
                  <c:v>0.479054514977664</c:v>
                </c:pt>
                <c:pt idx="1040">
                  <c:v>0.479661299593108</c:v>
                </c:pt>
                <c:pt idx="1041">
                  <c:v>0.479350407407767</c:v>
                </c:pt>
                <c:pt idx="1042">
                  <c:v>0.479424829220797</c:v>
                </c:pt>
                <c:pt idx="1043">
                  <c:v>0.479424829220797</c:v>
                </c:pt>
                <c:pt idx="1044">
                  <c:v>0.480035749292537</c:v>
                </c:pt>
                <c:pt idx="1045">
                  <c:v>0.479787364849066</c:v>
                </c:pt>
                <c:pt idx="1046">
                  <c:v>0.479787364849066</c:v>
                </c:pt>
                <c:pt idx="1047">
                  <c:v>0.479636088552964</c:v>
                </c:pt>
                <c:pt idx="1048">
                  <c:v>0.479551209195922</c:v>
                </c:pt>
                <c:pt idx="1049">
                  <c:v>0.479551209195922</c:v>
                </c:pt>
                <c:pt idx="1050">
                  <c:v>0.479712321200272</c:v>
                </c:pt>
                <c:pt idx="1051">
                  <c:v>0.479866102063072</c:v>
                </c:pt>
                <c:pt idx="1052">
                  <c:v>0.479866102063072</c:v>
                </c:pt>
                <c:pt idx="1053">
                  <c:v>0.479954185020422</c:v>
                </c:pt>
                <c:pt idx="1054">
                  <c:v>0.479828244999681</c:v>
                </c:pt>
                <c:pt idx="1055">
                  <c:v>0.47965115997806</c:v>
                </c:pt>
                <c:pt idx="1056">
                  <c:v>0.47965115997806</c:v>
                </c:pt>
                <c:pt idx="1057">
                  <c:v>0.479698495171156</c:v>
                </c:pt>
                <c:pt idx="1058">
                  <c:v>0.479780533567343</c:v>
                </c:pt>
                <c:pt idx="1059">
                  <c:v>0.479941673731654</c:v>
                </c:pt>
                <c:pt idx="1060">
                  <c:v>0.479941673731654</c:v>
                </c:pt>
                <c:pt idx="1061">
                  <c:v>0.479723622828831</c:v>
                </c:pt>
                <c:pt idx="1062">
                  <c:v>0.479723622828831</c:v>
                </c:pt>
                <c:pt idx="1063">
                  <c:v>0.479707820392657</c:v>
                </c:pt>
                <c:pt idx="1064">
                  <c:v>0.479707820392657</c:v>
                </c:pt>
                <c:pt idx="1065">
                  <c:v>0.479770490548742</c:v>
                </c:pt>
                <c:pt idx="1066">
                  <c:v>0.471246799836331</c:v>
                </c:pt>
                <c:pt idx="1067">
                  <c:v>0.481256190654985</c:v>
                </c:pt>
                <c:pt idx="1068">
                  <c:v>0.472606831660311</c:v>
                </c:pt>
                <c:pt idx="1069">
                  <c:v>0.472606831660311</c:v>
                </c:pt>
                <c:pt idx="1070">
                  <c:v>0.457611084423007</c:v>
                </c:pt>
                <c:pt idx="1071">
                  <c:v>0.457611084423007</c:v>
                </c:pt>
                <c:pt idx="1072">
                  <c:v>0.453336631515017</c:v>
                </c:pt>
                <c:pt idx="1073">
                  <c:v>0.445542431587213</c:v>
                </c:pt>
                <c:pt idx="1074">
                  <c:v>0.431418603765612</c:v>
                </c:pt>
                <c:pt idx="1075">
                  <c:v>0.431342041786987</c:v>
                </c:pt>
                <c:pt idx="1076">
                  <c:v>0.423141021241664</c:v>
                </c:pt>
                <c:pt idx="1077">
                  <c:v>0.418660415567381</c:v>
                </c:pt>
                <c:pt idx="1078">
                  <c:v>0.418660415567381</c:v>
                </c:pt>
                <c:pt idx="1079">
                  <c:v>0.411739163310815</c:v>
                </c:pt>
                <c:pt idx="1080">
                  <c:v>0.405303093332971</c:v>
                </c:pt>
                <c:pt idx="1081">
                  <c:v>0.405303093332971</c:v>
                </c:pt>
                <c:pt idx="1082">
                  <c:v>0.399217403758985</c:v>
                </c:pt>
                <c:pt idx="1083">
                  <c:v>0.390001432596798</c:v>
                </c:pt>
                <c:pt idx="1084">
                  <c:v>0.380352029290209</c:v>
                </c:pt>
                <c:pt idx="1085">
                  <c:v>0.380352029290209</c:v>
                </c:pt>
                <c:pt idx="1086">
                  <c:v>0.38035202928162</c:v>
                </c:pt>
                <c:pt idx="1087">
                  <c:v>0.370932438842048</c:v>
                </c:pt>
                <c:pt idx="1088">
                  <c:v>0.36583208261534</c:v>
                </c:pt>
                <c:pt idx="1089">
                  <c:v>0.36583208261534</c:v>
                </c:pt>
                <c:pt idx="1090">
                  <c:v>0.354883909162038</c:v>
                </c:pt>
                <c:pt idx="1091">
                  <c:v>0.350546945630732</c:v>
                </c:pt>
                <c:pt idx="1092">
                  <c:v>0.344757568006307</c:v>
                </c:pt>
                <c:pt idx="1093">
                  <c:v>0.339413527195401</c:v>
                </c:pt>
                <c:pt idx="1094">
                  <c:v>0.339413527195401</c:v>
                </c:pt>
                <c:pt idx="1095">
                  <c:v>0.335269904339647</c:v>
                </c:pt>
                <c:pt idx="1096">
                  <c:v>0.323252691648321</c:v>
                </c:pt>
                <c:pt idx="1097">
                  <c:v>0.314022925231691</c:v>
                </c:pt>
                <c:pt idx="1098">
                  <c:v>0.314022925230296</c:v>
                </c:pt>
                <c:pt idx="1099">
                  <c:v>0.309557155363353</c:v>
                </c:pt>
                <c:pt idx="1100">
                  <c:v>0.309557155363353</c:v>
                </c:pt>
                <c:pt idx="1101">
                  <c:v>0.298566759420446</c:v>
                </c:pt>
                <c:pt idx="1102">
                  <c:v>0.293818675488705</c:v>
                </c:pt>
                <c:pt idx="1103">
                  <c:v>0.287702855794131</c:v>
                </c:pt>
                <c:pt idx="1104">
                  <c:v>0.28163727171566</c:v>
                </c:pt>
                <c:pt idx="1105">
                  <c:v>0.277402400568204</c:v>
                </c:pt>
                <c:pt idx="1106">
                  <c:v>0.266487598955193</c:v>
                </c:pt>
                <c:pt idx="1107">
                  <c:v>0.266487598955193</c:v>
                </c:pt>
                <c:pt idx="1108">
                  <c:v>0.255434795767968</c:v>
                </c:pt>
                <c:pt idx="1109">
                  <c:v>0.255434795767968</c:v>
                </c:pt>
                <c:pt idx="1110">
                  <c:v>0.250696610154024</c:v>
                </c:pt>
                <c:pt idx="1111">
                  <c:v>0.245263714170053</c:v>
                </c:pt>
                <c:pt idx="1112">
                  <c:v>0.234690307235283</c:v>
                </c:pt>
                <c:pt idx="1113">
                  <c:v>0.234715515678298</c:v>
                </c:pt>
                <c:pt idx="1114">
                  <c:v>0.229369666361207</c:v>
                </c:pt>
                <c:pt idx="1115">
                  <c:v>0.224007439160975</c:v>
                </c:pt>
                <c:pt idx="1116">
                  <c:v>0.224007439160975</c:v>
                </c:pt>
                <c:pt idx="1117">
                  <c:v>0.224007439160975</c:v>
                </c:pt>
                <c:pt idx="1118">
                  <c:v>0.224007439160975</c:v>
                </c:pt>
                <c:pt idx="1119">
                  <c:v/>
                </c:pt>
                <c:pt idx="1120">
                  <c:v>0.200827127167751</c:v>
                </c:pt>
                <c:pt idx="1121">
                  <c:v>0.196248240809602</c:v>
                </c:pt>
                <c:pt idx="1122">
                  <c:v>0.196248240809602</c:v>
                </c:pt>
                <c:pt idx="1123">
                  <c:v>0.18538379983133</c:v>
                </c:pt>
                <c:pt idx="1124">
                  <c:v>0.180268082430221</c:v>
                </c:pt>
                <c:pt idx="1125">
                  <c:v>0.17491301805842</c:v>
                </c:pt>
                <c:pt idx="1126">
                  <c:v>0.17491301805842</c:v>
                </c:pt>
                <c:pt idx="1127">
                  <c:v>0.164373265058044</c:v>
                </c:pt>
                <c:pt idx="1128">
                  <c:v>0.152510080058192</c:v>
                </c:pt>
                <c:pt idx="1129">
                  <c:v>0.152607681477956</c:v>
                </c:pt>
                <c:pt idx="1130">
                  <c:v>0.148490040157726</c:v>
                </c:pt>
                <c:pt idx="1131">
                  <c:v>0.138222679164653</c:v>
                </c:pt>
                <c:pt idx="1132">
                  <c:v>0.138222679164653</c:v>
                </c:pt>
                <c:pt idx="1133">
                  <c:v>0.126225071842839</c:v>
                </c:pt>
                <c:pt idx="1134">
                  <c:v>0.121578981823681</c:v>
                </c:pt>
                <c:pt idx="1135">
                  <c:v>0.121578981823681</c:v>
                </c:pt>
                <c:pt idx="1136">
                  <c:v>0.111220367117981</c:v>
                </c:pt>
                <c:pt idx="1137">
                  <c:v>0.105844971919421</c:v>
                </c:pt>
                <c:pt idx="1138">
                  <c:v>0.100464144626256</c:v>
                </c:pt>
                <c:pt idx="1139">
                  <c:v>0.0955052770137736</c:v>
                </c:pt>
                <c:pt idx="1140">
                  <c:v>0.0899085993816455</c:v>
                </c:pt>
                <c:pt idx="1141">
                  <c:v>0.0847333757579592</c:v>
                </c:pt>
                <c:pt idx="1142">
                  <c:v>0.0847333757579592</c:v>
                </c:pt>
                <c:pt idx="1143">
                  <c:v>0.0745132899430315</c:v>
                </c:pt>
                <c:pt idx="1144">
                  <c:v>0.0702349900820225</c:v>
                </c:pt>
                <c:pt idx="1145">
                  <c:v>0.0644263806014731</c:v>
                </c:pt>
                <c:pt idx="1146">
                  <c:v>0.059183039705344</c:v>
                </c:pt>
                <c:pt idx="1147">
                  <c:v>0.0541627661926974</c:v>
                </c:pt>
                <c:pt idx="1148">
                  <c:v>0.0541627661926974</c:v>
                </c:pt>
                <c:pt idx="1149">
                  <c:v>0.0428653627733411</c:v>
                </c:pt>
                <c:pt idx="1150">
                  <c:v>0.0361340260624614</c:v>
                </c:pt>
                <c:pt idx="1151">
                  <c:v>0.029673062006476</c:v>
                </c:pt>
                <c:pt idx="1152">
                  <c:v>0.0244270469824964</c:v>
                </c:pt>
                <c:pt idx="1153">
                  <c:v>0.0194876118372851</c:v>
                </c:pt>
                <c:pt idx="1154">
                  <c:v>0.0194876118372851</c:v>
                </c:pt>
                <c:pt idx="1155">
                  <c:v>0.00812894014072708</c:v>
                </c:pt>
                <c:pt idx="1156">
                  <c:v>-0.00399100837666905</c:v>
                </c:pt>
                <c:pt idx="1157">
                  <c:v>-0.013631202106668</c:v>
                </c:pt>
                <c:pt idx="1158">
                  <c:v>-0.0207684451841307</c:v>
                </c:pt>
                <c:pt idx="1159">
                  <c:v>-0.0313848805085269</c:v>
                </c:pt>
                <c:pt idx="1160">
                  <c:v>-0.0313848805085269</c:v>
                </c:pt>
                <c:pt idx="1161">
                  <c:v>-0.0429007156148944</c:v>
                </c:pt>
                <c:pt idx="1162">
                  <c:v>-0.0429007156148944</c:v>
                </c:pt>
                <c:pt idx="1163">
                  <c:v>-0.0507028458609548</c:v>
                </c:pt>
                <c:pt idx="1164">
                  <c:v>-0.0476201480004091</c:v>
                </c:pt>
                <c:pt idx="1165">
                  <c:v>-0.0544211708450905</c:v>
                </c:pt>
                <c:pt idx="1166">
                  <c:v>-0.0544211708450905</c:v>
                </c:pt>
                <c:pt idx="1167">
                  <c:v>-0.0544211708450905</c:v>
                </c:pt>
                <c:pt idx="1168">
                  <c:v>-0.0544211708450905</c:v>
                </c:pt>
                <c:pt idx="1169">
                  <c:v/>
                </c:pt>
                <c:pt idx="1170">
                  <c:v>-0.0516856313082548</c:v>
                </c:pt>
                <c:pt idx="1171">
                  <c:v>-0.0447117299910033</c:v>
                </c:pt>
                <c:pt idx="1172">
                  <c:v>-0.0418288853524732</c:v>
                </c:pt>
                <c:pt idx="1173">
                  <c:v>-0.0418288853524732</c:v>
                </c:pt>
                <c:pt idx="1174">
                  <c:v>-0.0405414257932381</c:v>
                </c:pt>
                <c:pt idx="1175">
                  <c:v>-0.0422579152557251</c:v>
                </c:pt>
                <c:pt idx="1176">
                  <c:v>-0.0429306389282273</c:v>
                </c:pt>
                <c:pt idx="1177">
                  <c:v>-0.0441288919318842</c:v>
                </c:pt>
                <c:pt idx="1178">
                  <c:v>-0.0449026821755886</c:v>
                </c:pt>
                <c:pt idx="1179">
                  <c:v>-0.0448538238064009</c:v>
                </c:pt>
                <c:pt idx="1180">
                  <c:v>-0.0448538238064009</c:v>
                </c:pt>
                <c:pt idx="1181">
                  <c:v>-0.0430588769074279</c:v>
                </c:pt>
                <c:pt idx="1182">
                  <c:v>-0.0425126766409614</c:v>
                </c:pt>
                <c:pt idx="1183">
                  <c:v>-0.0421963569239314</c:v>
                </c:pt>
                <c:pt idx="1184">
                  <c:v>-0.0421963569239314</c:v>
                </c:pt>
                <c:pt idx="1185">
                  <c:v>-0.0427501099939035</c:v>
                </c:pt>
                <c:pt idx="1186">
                  <c:v>-0.0434640873879163</c:v>
                </c:pt>
                <c:pt idx="1187">
                  <c:v>-0.0439385713723057</c:v>
                </c:pt>
                <c:pt idx="1188">
                  <c:v>-0.0439385713723057</c:v>
                </c:pt>
                <c:pt idx="1189">
                  <c:v>-0.0434407233472333</c:v>
                </c:pt>
                <c:pt idx="1190">
                  <c:v>-0.0433458947369162</c:v>
                </c:pt>
                <c:pt idx="1191">
                  <c:v>-0.0431885950656282</c:v>
                </c:pt>
                <c:pt idx="1192">
                  <c:v>-0.0431885950656282</c:v>
                </c:pt>
                <c:pt idx="1193">
                  <c:v>-0.0432633742860304</c:v>
                </c:pt>
                <c:pt idx="1194">
                  <c:v>-0.0432366647500709</c:v>
                </c:pt>
                <c:pt idx="1195">
                  <c:v>-0.0432366647500709</c:v>
                </c:pt>
                <c:pt idx="1196">
                  <c:v>-0.0422673463139554</c:v>
                </c:pt>
                <c:pt idx="1197">
                  <c:v>-0.0409057106668785</c:v>
                </c:pt>
                <c:pt idx="1198">
                  <c:v>-0.0424161634655833</c:v>
                </c:pt>
                <c:pt idx="1199">
                  <c:v>-0.0410606796892449</c:v>
                </c:pt>
                <c:pt idx="1200">
                  <c:v>-0.0410606796892449</c:v>
                </c:pt>
                <c:pt idx="1201">
                  <c:v>-0.0415087903177814</c:v>
                </c:pt>
                <c:pt idx="1202">
                  <c:v>-0.0415845134618473</c:v>
                </c:pt>
                <c:pt idx="1203">
                  <c:v>-0.0395119736388321</c:v>
                </c:pt>
                <c:pt idx="1204">
                  <c:v>-0.0395119736388321</c:v>
                </c:pt>
                <c:pt idx="1205">
                  <c:v>-0.0389354826927417</c:v>
                </c:pt>
                <c:pt idx="1206">
                  <c:v>-0.0389354826927417</c:v>
                </c:pt>
                <c:pt idx="1207">
                  <c:v>-0.0371108896381702</c:v>
                </c:pt>
                <c:pt idx="1208">
                  <c:v>-0.0393418519016867</c:v>
                </c:pt>
                <c:pt idx="1209">
                  <c:v>-0.0393418519016867</c:v>
                </c:pt>
                <c:pt idx="1210">
                  <c:v>-0.0374844206946241</c:v>
                </c:pt>
                <c:pt idx="1211">
                  <c:v>-0.0393577567071362</c:v>
                </c:pt>
                <c:pt idx="1212">
                  <c:v>-0.0394418547141984</c:v>
                </c:pt>
                <c:pt idx="1213">
                  <c:v>-0.039102216798515</c:v>
                </c:pt>
                <c:pt idx="1214">
                  <c:v>-0.039102216798515</c:v>
                </c:pt>
                <c:pt idx="1215">
                  <c:v>-0.0394815923975469</c:v>
                </c:pt>
                <c:pt idx="1216">
                  <c:v>-0.0408585324841517</c:v>
                </c:pt>
                <c:pt idx="1217">
                  <c:v>-0.0426945449659882</c:v>
                </c:pt>
                <c:pt idx="1218">
                  <c:v>-0.0426945449659882</c:v>
                </c:pt>
                <c:pt idx="1219">
                  <c:v>-0.0445954978620211</c:v>
                </c:pt>
                <c:pt idx="1220">
                  <c:v>-0.0445954978620211</c:v>
                </c:pt>
                <c:pt idx="1221">
                  <c:v>-0.0471490360137585</c:v>
                </c:pt>
                <c:pt idx="1222">
                  <c:v>-0.0527530626168695</c:v>
                </c:pt>
                <c:pt idx="1223">
                  <c:v>-0.0540422001227974</c:v>
                </c:pt>
                <c:pt idx="1224">
                  <c:v>-0.0540422001227974</c:v>
                </c:pt>
                <c:pt idx="1225">
                  <c:v>-0.0577144694077554</c:v>
                </c:pt>
                <c:pt idx="1226">
                  <c:v>-0.0584411128623537</c:v>
                </c:pt>
                <c:pt idx="1227">
                  <c:v>-0.0584411128623537</c:v>
                </c:pt>
                <c:pt idx="1228">
                  <c:v>-0.0599286971829124</c:v>
                </c:pt>
                <c:pt idx="1229">
                  <c:v>-0.0633858247908818</c:v>
                </c:pt>
                <c:pt idx="1230">
                  <c:v>-0.0633858247908818</c:v>
                </c:pt>
                <c:pt idx="1231">
                  <c:v>-0.0674852042136193</c:v>
                </c:pt>
                <c:pt idx="1232">
                  <c:v>-0.0644566921819719</c:v>
                </c:pt>
                <c:pt idx="1233">
                  <c:v>-0.0694698766176243</c:v>
                </c:pt>
                <c:pt idx="1234">
                  <c:v>-0.0694698766176243</c:v>
                </c:pt>
                <c:pt idx="1235">
                  <c:v>-0.0743747207877921</c:v>
                </c:pt>
                <c:pt idx="1236">
                  <c:v>-0.0721938669902217</c:v>
                </c:pt>
                <c:pt idx="1237">
                  <c:v>-0.0721938669902217</c:v>
                </c:pt>
                <c:pt idx="1238">
                  <c:v>-0.0721938669902217</c:v>
                </c:pt>
                <c:pt idx="1239">
                  <c:v>-0.0721938669902217</c:v>
                </c:pt>
                <c:pt idx="1240">
                  <c:v>-0.0726347905462597</c:v>
                </c:pt>
                <c:pt idx="1241">
                  <c:v>-0.072430246728844</c:v>
                </c:pt>
                <c:pt idx="1242">
                  <c:v>-0.072430246728844</c:v>
                </c:pt>
                <c:pt idx="1243">
                  <c:v>-0.0723153392314986</c:v>
                </c:pt>
                <c:pt idx="1244">
                  <c:v>-0.0713746738114657</c:v>
                </c:pt>
                <c:pt idx="1245">
                  <c:v>-0.0713691525473582</c:v>
                </c:pt>
                <c:pt idx="1246">
                  <c:v>-0.0713691525473582</c:v>
                </c:pt>
                <c:pt idx="1247">
                  <c:v>-0.0701660197939601</c:v>
                </c:pt>
                <c:pt idx="1248">
                  <c:v>-0.0706617829963824</c:v>
                </c:pt>
                <c:pt idx="1249">
                  <c:v>-0.0706945600842814</c:v>
                </c:pt>
                <c:pt idx="1250">
                  <c:v>-0.0706945600842814</c:v>
                </c:pt>
                <c:pt idx="1251">
                  <c:v>-0.0707426982503213</c:v>
                </c:pt>
                <c:pt idx="1252">
                  <c:v>-0.0698873805094596</c:v>
                </c:pt>
                <c:pt idx="1253">
                  <c:v>-0.0698873805094596</c:v>
                </c:pt>
                <c:pt idx="1254">
                  <c:v>-0.0695254578272597</c:v>
                </c:pt>
                <c:pt idx="1255">
                  <c:v>-0.0685185224106315</c:v>
                </c:pt>
                <c:pt idx="1256">
                  <c:v>-0.0685185224106315</c:v>
                </c:pt>
                <c:pt idx="1257">
                  <c:v>-0.0679964844065255</c:v>
                </c:pt>
                <c:pt idx="1258">
                  <c:v>-0.0685259069148335</c:v>
                </c:pt>
                <c:pt idx="1259">
                  <c:v>-0.0685259069148335</c:v>
                </c:pt>
                <c:pt idx="1260">
                  <c:v>-0.0687147283759759</c:v>
                </c:pt>
                <c:pt idx="1261">
                  <c:v>-0.0686583985055952</c:v>
                </c:pt>
                <c:pt idx="1262">
                  <c:v>-0.0686552027409144</c:v>
                </c:pt>
                <c:pt idx="1263">
                  <c:v>-0.0686552027409144</c:v>
                </c:pt>
                <c:pt idx="1264">
                  <c:v>-0.0675204544630088</c:v>
                </c:pt>
                <c:pt idx="1265">
                  <c:v>-0.0669125959610804</c:v>
                </c:pt>
                <c:pt idx="1266">
                  <c:v>-0.0671791576477375</c:v>
                </c:pt>
                <c:pt idx="1267">
                  <c:v>-0.0671791576477375</c:v>
                </c:pt>
                <c:pt idx="1268">
                  <c:v>-0.0673109987212927</c:v>
                </c:pt>
                <c:pt idx="1269">
                  <c:v>-0.0673109987212927</c:v>
                </c:pt>
                <c:pt idx="1270">
                  <c:v>-0.0677446184012697</c:v>
                </c:pt>
                <c:pt idx="1271">
                  <c:v>-0.0678354369862522</c:v>
                </c:pt>
                <c:pt idx="1272">
                  <c:v>-0.0679493870338933</c:v>
                </c:pt>
                <c:pt idx="1273">
                  <c:v>-0.0679493870338933</c:v>
                </c:pt>
                <c:pt idx="1274">
                  <c:v>-0.0667707408776002</c:v>
                </c:pt>
                <c:pt idx="1275">
                  <c:v>-0.0667062851390515</c:v>
                </c:pt>
                <c:pt idx="1276">
                  <c:v>-0.0672203857680213</c:v>
                </c:pt>
                <c:pt idx="1277">
                  <c:v>-0.0672203857680213</c:v>
                </c:pt>
                <c:pt idx="1278">
                  <c:v>-0.0676952242524108</c:v>
                </c:pt>
                <c:pt idx="1279">
                  <c:v>-0.0681070957895778</c:v>
                </c:pt>
                <c:pt idx="1280">
                  <c:v>-0.0674980594320505</c:v>
                </c:pt>
                <c:pt idx="1281">
                  <c:v>-0.0675174544806158</c:v>
                </c:pt>
                <c:pt idx="1282">
                  <c:v>-0.067581442420258</c:v>
                </c:pt>
                <c:pt idx="1283">
                  <c:v>-0.067581442420258</c:v>
                </c:pt>
                <c:pt idx="1284">
                  <c:v>-0.0671119466414584</c:v>
                </c:pt>
                <c:pt idx="1285">
                  <c:v>-0.0685415421704612</c:v>
                </c:pt>
                <c:pt idx="1286">
                  <c:v>-0.0685415421704612</c:v>
                </c:pt>
                <c:pt idx="1287">
                  <c:v>-0.0676905632451051</c:v>
                </c:pt>
                <c:pt idx="1288">
                  <c:v>-0.0679447025505868</c:v>
                </c:pt>
                <c:pt idx="1289">
                  <c:v>-0.0679447025505868</c:v>
                </c:pt>
                <c:pt idx="1290">
                  <c:v>-0.0676325500036107</c:v>
                </c:pt>
                <c:pt idx="1291">
                  <c:v>-0.0655374595584884</c:v>
                </c:pt>
                <c:pt idx="1292">
                  <c:v>-0.0661344514916224</c:v>
                </c:pt>
                <c:pt idx="1293">
                  <c:v>-0.0661344514916224</c:v>
                </c:pt>
                <c:pt idx="1294">
                  <c:v>-0.0657473148209728</c:v>
                </c:pt>
                <c:pt idx="1295">
                  <c:v>-0.0657473148209728</c:v>
                </c:pt>
                <c:pt idx="1296">
                  <c:v>-0.0657473148209728</c:v>
                </c:pt>
                <c:pt idx="1297">
                  <c:v>-0.0657473148209728</c:v>
                </c:pt>
                <c:pt idx="1298">
                  <c:v>-0.0635095508303984</c:v>
                </c:pt>
                <c:pt idx="1299">
                  <c:v>-0.063847110850947</c:v>
                </c:pt>
                <c:pt idx="1300">
                  <c:v>-0.063847110850947</c:v>
                </c:pt>
                <c:pt idx="1301">
                  <c:v>-0.0643937678205166</c:v>
                </c:pt>
                <c:pt idx="1302">
                  <c:v>-0.065857302645003</c:v>
                </c:pt>
                <c:pt idx="1303">
                  <c:v>-0.0659366644744488</c:v>
                </c:pt>
                <c:pt idx="1304">
                  <c:v>-0.0659366644744488</c:v>
                </c:pt>
                <c:pt idx="1305">
                  <c:v>-0.0663873709219722</c:v>
                </c:pt>
                <c:pt idx="1306">
                  <c:v>-0.0667187594669405</c:v>
                </c:pt>
                <c:pt idx="1307">
                  <c:v>-0.0665578830012805</c:v>
                </c:pt>
                <c:pt idx="1308">
                  <c:v>-0.0665578830012805</c:v>
                </c:pt>
                <c:pt idx="1309">
                  <c:v>-0.0651206304707618</c:v>
                </c:pt>
                <c:pt idx="1310">
                  <c:v>-0.0658463952982983</c:v>
                </c:pt>
                <c:pt idx="1311">
                  <c:v>-0.0658463952982983</c:v>
                </c:pt>
                <c:pt idx="1312">
                  <c:v>-0.0650491877985609</c:v>
                </c:pt>
                <c:pt idx="1313">
                  <c:v>-0.0668429151285313</c:v>
                </c:pt>
                <c:pt idx="1314">
                  <c:v>-0.067650092832703</c:v>
                </c:pt>
                <c:pt idx="1315">
                  <c:v>-0.0662967153983625</c:v>
                </c:pt>
                <c:pt idx="1316">
                  <c:v>-0.0666807452551107</c:v>
                </c:pt>
                <c:pt idx="1317">
                  <c:v>-0.0666807452551107</c:v>
                </c:pt>
                <c:pt idx="1318">
                  <c:v>-0.0675102651718812</c:v>
                </c:pt>
                <c:pt idx="1319">
                  <c:v>-0.070430901380177</c:v>
                </c:pt>
                <c:pt idx="1320">
                  <c:v>-0.0710485282703708</c:v>
                </c:pt>
                <c:pt idx="1321">
                  <c:v>-0.0695567132904463</c:v>
                </c:pt>
                <c:pt idx="1322">
                  <c:v>-0.0695567132904463</c:v>
                </c:pt>
                <c:pt idx="1323">
                  <c:v>-0.070848430561415</c:v>
                </c:pt>
                <c:pt idx="1324">
                  <c:v>-0.0717461894551246</c:v>
                </c:pt>
                <c:pt idx="1325">
                  <c:v>-0.0731825930005835</c:v>
                </c:pt>
                <c:pt idx="1326">
                  <c:v>-0.0720244723939774</c:v>
                </c:pt>
                <c:pt idx="1327">
                  <c:v>-0.0730522300438766</c:v>
                </c:pt>
                <c:pt idx="1328">
                  <c:v>-0.0730522300438766</c:v>
                </c:pt>
                <c:pt idx="1329">
                  <c:v>-0.0730522300438766</c:v>
                </c:pt>
                <c:pt idx="1330">
                  <c:v/>
                </c:pt>
                <c:pt idx="1331">
                  <c:v>-0.071193847261745</c:v>
                </c:pt>
                <c:pt idx="1332">
                  <c:v>-0.071193847261745</c:v>
                </c:pt>
                <c:pt idx="1333">
                  <c:v>-0.0714778852368247</c:v>
                </c:pt>
                <c:pt idx="1334">
                  <c:v>-0.0720117313197023</c:v>
                </c:pt>
                <c:pt idx="1335">
                  <c:v>-0.0720912006160553</c:v>
                </c:pt>
                <c:pt idx="1336">
                  <c:v>-0.0720912006160553</c:v>
                </c:pt>
                <c:pt idx="1337">
                  <c:v>-0.0755754877623587</c:v>
                </c:pt>
                <c:pt idx="1338">
                  <c:v>-0.0716359907653307</c:v>
                </c:pt>
                <c:pt idx="1339">
                  <c:v>-0.0716359907653307</c:v>
                </c:pt>
                <c:pt idx="1340">
                  <c:v>-0.0724727139114266</c:v>
                </c:pt>
                <c:pt idx="1341">
                  <c:v>-0.0723121630726676</c:v>
                </c:pt>
                <c:pt idx="1342">
                  <c:v>-0.0718091282873549</c:v>
                </c:pt>
                <c:pt idx="1343">
                  <c:v>-0.0718091282873549</c:v>
                </c:pt>
                <c:pt idx="1344">
                  <c:v>-0.0723456485348802</c:v>
                </c:pt>
                <c:pt idx="1345">
                  <c:v>-0.0730194388296327</c:v>
                </c:pt>
                <c:pt idx="1346">
                  <c:v>-0.0727097271214637</c:v>
                </c:pt>
                <c:pt idx="1347">
                  <c:v>-0.0726725308915604</c:v>
                </c:pt>
                <c:pt idx="1348">
                  <c:v>-0.0717241349874095</c:v>
                </c:pt>
                <c:pt idx="1349">
                  <c:v>-0.0705185207428956</c:v>
                </c:pt>
                <c:pt idx="1350">
                  <c:v>-0.0705185207428956</c:v>
                </c:pt>
                <c:pt idx="1351">
                  <c:v>-0.0687162679360029</c:v>
                </c:pt>
                <c:pt idx="1352">
                  <c:v>-0.0688715910888976</c:v>
                </c:pt>
                <c:pt idx="1353">
                  <c:v>-0.0695171717872003</c:v>
                </c:pt>
                <c:pt idx="1354">
                  <c:v>-0.0695171717872003</c:v>
                </c:pt>
                <c:pt idx="1355">
                  <c:v>-0.0707346497071466</c:v>
                </c:pt>
                <c:pt idx="1356">
                  <c:v>-0.0707346497071466</c:v>
                </c:pt>
                <c:pt idx="1357">
                  <c:v>-0.0723730009000075</c:v>
                </c:pt>
                <c:pt idx="1358">
                  <c:v>-0.07346766575887</c:v>
                </c:pt>
                <c:pt idx="1359">
                  <c:v>-0.07346766575887</c:v>
                </c:pt>
                <c:pt idx="1360">
                  <c:v/>
                </c:pt>
                <c:pt idx="1361">
                  <c:v>-0.0738564526928154</c:v>
                </c:pt>
                <c:pt idx="1362">
                  <c:v>-0.0727829522700696</c:v>
                </c:pt>
                <c:pt idx="1363">
                  <c:v>-0.072212573543916</c:v>
                </c:pt>
                <c:pt idx="1364">
                  <c:v>-0.072212573543916</c:v>
                </c:pt>
                <c:pt idx="1365">
                  <c:v>-0.0706452232652173</c:v>
                </c:pt>
                <c:pt idx="1366">
                  <c:v>-0.0680029660070095</c:v>
                </c:pt>
                <c:pt idx="1367">
                  <c:v>-0.0680029660070095</c:v>
                </c:pt>
                <c:pt idx="1368">
                  <c:v>-0.0656539406370884</c:v>
                </c:pt>
                <c:pt idx="1369">
                  <c:v>-0.0640650122276268</c:v>
                </c:pt>
                <c:pt idx="1370">
                  <c:v>-0.0594304601850149</c:v>
                </c:pt>
                <c:pt idx="1371">
                  <c:v>-0.0530920464756792</c:v>
                </c:pt>
                <c:pt idx="1372">
                  <c:v>-0.0530920464756792</c:v>
                </c:pt>
                <c:pt idx="1373">
                  <c:v>-0.0518641213192339</c:v>
                </c:pt>
                <c:pt idx="1374">
                  <c:v>-0.0576371830331908</c:v>
                </c:pt>
                <c:pt idx="1375">
                  <c:v>-0.0576371830331908</c:v>
                </c:pt>
                <c:pt idx="1376">
                  <c:v>-0.0535838863455288</c:v>
                </c:pt>
                <c:pt idx="1377">
                  <c:v>-0.0535838863455288</c:v>
                </c:pt>
                <c:pt idx="1378">
                  <c:v>-0.053280805969626</c:v>
                </c:pt>
                <c:pt idx="1379">
                  <c:v>-0.0531897948401301</c:v>
                </c:pt>
                <c:pt idx="1380">
                  <c:v>-0.053117123261462</c:v>
                </c:pt>
                <c:pt idx="1381">
                  <c:v>-0.053117123261462</c:v>
                </c:pt>
                <c:pt idx="1382">
                  <c:v>-0.0537161855456768</c:v>
                </c:pt>
                <c:pt idx="1383">
                  <c:v>-0.0535653388067455</c:v>
                </c:pt>
                <c:pt idx="1384">
                  <c:v>-0.0535653388067455</c:v>
                </c:pt>
                <c:pt idx="1385">
                  <c:v>-0.0535161389238933</c:v>
                </c:pt>
                <c:pt idx="1386">
                  <c:v>-0.0535210124557551</c:v>
                </c:pt>
                <c:pt idx="1387">
                  <c:v>-0.0539313157602756</c:v>
                </c:pt>
                <c:pt idx="1388">
                  <c:v>-0.0539313157602756</c:v>
                </c:pt>
                <c:pt idx="1389">
                  <c:v>-0.0535843549121216</c:v>
                </c:pt>
                <c:pt idx="1390">
                  <c:v>-0.0534191357303574</c:v>
                </c:pt>
                <c:pt idx="1391">
                  <c:v>-0.0533872499005318</c:v>
                </c:pt>
                <c:pt idx="1392">
                  <c:v>-0.0531837340925044</c:v>
                </c:pt>
                <c:pt idx="1393">
                  <c:v>-0.0531837340925044</c:v>
                </c:pt>
                <c:pt idx="1394">
                  <c:v>-0.0534424709333936</c:v>
                </c:pt>
                <c:pt idx="1395">
                  <c:v>-0.0535476728260612</c:v>
                </c:pt>
                <c:pt idx="1396">
                  <c:v>-0.0536608541401163</c:v>
                </c:pt>
                <c:pt idx="1397">
                  <c:v>-0.0536608541401163</c:v>
                </c:pt>
                <c:pt idx="1398">
                  <c:v>-0.0534651350197091</c:v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</c:numCache>
            </c:numRef>
          </c:yVal>
          <c:smooth val="0"/>
        </c:ser>
        <c:axId val="96015936"/>
        <c:axId val="18216194"/>
      </c:scatterChart>
      <c:valAx>
        <c:axId val="9601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216194"/>
        <c:crosses val="autoZero"/>
        <c:crossBetween val="midCat"/>
      </c:valAx>
      <c:valAx>
        <c:axId val="1821619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601593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1417320</xdr:colOff>
      <xdr:row>12</xdr:row>
      <xdr:rowOff>95760</xdr:rowOff>
    </xdr:from>
    <xdr:to>
      <xdr:col>7</xdr:col>
      <xdr:colOff>358560</xdr:colOff>
      <xdr:row>32</xdr:row>
      <xdr:rowOff>86400</xdr:rowOff>
    </xdr:to>
    <xdr:graphicFrame>
      <xdr:nvGraphicFramePr>
        <xdr:cNvPr id="0" name=""/>
        <xdr:cNvGraphicFramePr/>
      </xdr:nvGraphicFramePr>
      <xdr:xfrm>
        <a:off x="1417320" y="204624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407"/>
  <sheetViews>
    <sheetView windowProtection="false"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-1600195596.54291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-0.050014211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-1600195596.54291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-1600195596.54291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0.009882077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-1600195596.54291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-1600195596.54291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0.06777775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-1600195596.54291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-1600195596.54291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0.06777775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-1600195596.54291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-1600195596.54291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0.08984463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-1600195596.54291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-1600195596.54291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0.149772003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0.171476841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-1600195596.54291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0.149772003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0.195276975</v>
      </c>
      <c r="R9" s="0" t="n">
        <v>0.00661996350076653</v>
      </c>
      <c r="S9" s="0" t="n">
        <v>-0.00124423116833308</v>
      </c>
      <c r="T9" s="0" t="n">
        <v>-0.00121285124936879</v>
      </c>
      <c r="U9" s="0" t="n">
        <v>0.00668135148854095</v>
      </c>
      <c r="V9" s="0" t="n">
        <v>0.00048137544313508</v>
      </c>
      <c r="W9" s="0" t="n">
        <v>0.00853653676676433</v>
      </c>
      <c r="X9" s="0" t="n">
        <v>0.48910752839385</v>
      </c>
    </row>
    <row r="10" customFormat="false" ht="15" hidden="false" customHeight="false" outlineLevel="0" collapsed="false">
      <c r="A10" s="0" t="n">
        <v>-1600195596.54291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0.210181527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0.233566999</v>
      </c>
      <c r="R10" s="0" t="n">
        <v>0.00715957151556754</v>
      </c>
      <c r="S10" s="0" t="n">
        <v>-0.00151716699283307</v>
      </c>
      <c r="T10" s="0" t="n">
        <v>-0.00111915926091987</v>
      </c>
      <c r="U10" s="0" t="n">
        <v>0.00671971577410103</v>
      </c>
      <c r="V10" s="0" t="n">
        <v>0.00048829642468033</v>
      </c>
      <c r="W10" s="0" t="n">
        <v>0.00861191820314033</v>
      </c>
      <c r="X10" s="0" t="n">
        <v>0.493426566551829</v>
      </c>
    </row>
    <row r="11" customFormat="false" ht="15" hidden="false" customHeight="false" outlineLevel="0" collapsed="false">
      <c r="A11" s="0" t="n">
        <v>-1600195596.54291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0.269621483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0.256508827</v>
      </c>
      <c r="R11" s="0" t="n">
        <v>0.00694540276879374</v>
      </c>
      <c r="S11" s="0" t="n">
        <v>-0.00142294527840064</v>
      </c>
      <c r="T11" s="0" t="n">
        <v>-0.00112278871401194</v>
      </c>
      <c r="U11" s="0" t="n">
        <v>0.00672565907960408</v>
      </c>
      <c r="V11" s="0" t="n">
        <v>0.000470126654560253</v>
      </c>
      <c r="W11" s="0" t="n">
        <v>0.00861098330716361</v>
      </c>
      <c r="X11" s="0" t="n">
        <v>0.493373000958079</v>
      </c>
    </row>
    <row r="12" customFormat="false" ht="15" hidden="false" customHeight="false" outlineLevel="0" collapsed="false">
      <c r="A12" s="0" t="n">
        <v>-1600195596.54291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0.269621483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0.299113989</v>
      </c>
      <c r="R12" s="0" t="n">
        <v>0.00684663187116448</v>
      </c>
      <c r="S12" s="0" t="n">
        <v>-0.00138340732302196</v>
      </c>
      <c r="T12" s="0" t="n">
        <v>-0.00107263363258204</v>
      </c>
      <c r="U12" s="0" t="n">
        <v>0.0067228888017502</v>
      </c>
      <c r="V12" s="0" t="n">
        <v>0.000492505388066928</v>
      </c>
      <c r="W12" s="0" t="n">
        <v>0.00862006036402154</v>
      </c>
      <c r="X12" s="0" t="n">
        <v>0.493893078006439</v>
      </c>
    </row>
    <row r="13" customFormat="false" ht="15" hidden="false" customHeight="false" outlineLevel="0" collapsed="false">
      <c r="A13" s="0" t="n">
        <v>-1600195596.54291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0.329982475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0.340653896</v>
      </c>
      <c r="R13" s="0" t="n">
        <v>0.00692593041677701</v>
      </c>
      <c r="S13" s="0" t="n">
        <v>-0.00146673653990828</v>
      </c>
      <c r="T13" s="0" t="n">
        <v>-0.00109550746877737</v>
      </c>
      <c r="U13" s="0" t="n">
        <v>0.00670813797298935</v>
      </c>
      <c r="V13" s="0" t="n">
        <v>0.000481099556128365</v>
      </c>
      <c r="W13" s="0" t="n">
        <v>0.00863570751708208</v>
      </c>
      <c r="X13" s="0" t="n">
        <v>0.494789593838202</v>
      </c>
    </row>
    <row r="14" customFormat="false" ht="15" hidden="false" customHeight="false" outlineLevel="0" collapsed="false">
      <c r="A14" s="0" t="n">
        <v>-1600195596.54291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0.329982475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0.340653896</v>
      </c>
      <c r="R14" s="0" t="n">
        <v>0.00692593041677701</v>
      </c>
      <c r="S14" s="0" t="n">
        <v>-0.00146673653990828</v>
      </c>
      <c r="T14" s="0" t="n">
        <v>-0.00109550746877737</v>
      </c>
      <c r="U14" s="0" t="n">
        <v>0.00670813797298935</v>
      </c>
      <c r="V14" s="0" t="n">
        <v>0.000481099556128365</v>
      </c>
      <c r="W14" s="0" t="n">
        <v>0.00863570751708208</v>
      </c>
      <c r="X14" s="0" t="n">
        <v>0.494789593838202</v>
      </c>
    </row>
    <row r="15" customFormat="false" ht="15" hidden="false" customHeight="false" outlineLevel="0" collapsed="false">
      <c r="A15" s="0" t="n">
        <v>-1600195596.54291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0.387537635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0.380554914</v>
      </c>
      <c r="R15" s="0" t="n">
        <v>0.00695506813687381</v>
      </c>
      <c r="S15" s="0" t="n">
        <v>-0.00144046786329158</v>
      </c>
      <c r="T15" s="0" t="n">
        <v>-0.00108034347596011</v>
      </c>
      <c r="U15" s="0" t="n">
        <v>0.00671156231981402</v>
      </c>
      <c r="V15" s="0" t="n">
        <v>0.000481405593616552</v>
      </c>
      <c r="W15" s="0" t="n">
        <v>0.00861994910178515</v>
      </c>
      <c r="X15" s="0" t="n">
        <v>0.493886703149874</v>
      </c>
    </row>
    <row r="16" customFormat="false" ht="15" hidden="false" customHeight="false" outlineLevel="0" collapsed="false">
      <c r="A16" s="0" t="n">
        <v>-1600195596.54291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0.409492053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0.419554949</v>
      </c>
      <c r="R16" s="0" t="n">
        <v>0.00688851995879464</v>
      </c>
      <c r="S16" s="0" t="n">
        <v>-0.00145093176235233</v>
      </c>
      <c r="T16" s="0" t="n">
        <v>-0.00113068724259714</v>
      </c>
      <c r="U16" s="0" t="n">
        <v>0.00670520292093973</v>
      </c>
      <c r="V16" s="0" t="n">
        <v>0.000474801547668383</v>
      </c>
      <c r="W16" s="0" t="n">
        <v>0.00861832310366215</v>
      </c>
      <c r="X16" s="0" t="n">
        <v>0.49379354031993</v>
      </c>
    </row>
    <row r="17" customFormat="false" ht="15" hidden="false" customHeight="false" outlineLevel="0" collapsed="false">
      <c r="A17" s="0" t="n">
        <v>-1600195596.54291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0.409492053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0.46232295</v>
      </c>
      <c r="R17" s="0" t="n">
        <v>0.00688645282216696</v>
      </c>
      <c r="S17" s="0" t="n">
        <v>-0.00140902196782185</v>
      </c>
      <c r="T17" s="0" t="n">
        <v>-0.00110050381551978</v>
      </c>
      <c r="U17" s="0" t="n">
        <v>0.00672207430303741</v>
      </c>
      <c r="V17" s="0" t="n">
        <v>0.000468212935912227</v>
      </c>
      <c r="W17" s="0" t="n">
        <v>0.00861287061980067</v>
      </c>
      <c r="X17" s="0" t="n">
        <v>0.493481136006804</v>
      </c>
    </row>
    <row r="18" customFormat="false" ht="15" hidden="false" customHeight="false" outlineLevel="0" collapsed="false">
      <c r="A18" s="0" t="n">
        <v>-1600195596.54291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0.46947379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0.46232295</v>
      </c>
      <c r="R18" s="0" t="n">
        <v>0.00688645282216696</v>
      </c>
      <c r="S18" s="0" t="n">
        <v>-0.00140902196782185</v>
      </c>
      <c r="T18" s="0" t="n">
        <v>-0.00110050381551978</v>
      </c>
      <c r="U18" s="0" t="n">
        <v>0.00672207430303741</v>
      </c>
      <c r="V18" s="0" t="n">
        <v>0.000468212935912227</v>
      </c>
      <c r="W18" s="0" t="n">
        <v>0.00861287061980067</v>
      </c>
      <c r="X18" s="0" t="n">
        <v>0.493481136006804</v>
      </c>
    </row>
    <row r="19" customFormat="false" ht="15" hidden="false" customHeight="false" outlineLevel="0" collapsed="false">
      <c r="A19" s="0" t="n">
        <v>-1600195596.54291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0.527399585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0.505155802</v>
      </c>
      <c r="R19" s="0" t="n">
        <v>0.00738060909510563</v>
      </c>
      <c r="S19" s="0" t="n">
        <v>-0.00135456531707189</v>
      </c>
      <c r="T19" s="0" t="n">
        <v>-0.001492514190555</v>
      </c>
      <c r="U19" s="0" t="n">
        <v>0.00664528639040371</v>
      </c>
      <c r="V19" s="0" t="n">
        <v>0.0004951783908211</v>
      </c>
      <c r="W19" s="0" t="n">
        <v>0.00861712465267354</v>
      </c>
      <c r="X19" s="0" t="n">
        <v>0.493724874136329</v>
      </c>
    </row>
    <row r="20" customFormat="false" ht="15" hidden="false" customHeight="false" outlineLevel="0" collapsed="false">
      <c r="A20" s="0" t="n">
        <v>-1600195596.54291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0.549369688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0.546550989</v>
      </c>
      <c r="R20" s="0" t="n">
        <v>0.00736599346911253</v>
      </c>
      <c r="S20" s="0" t="n">
        <v>-0.00129121609274116</v>
      </c>
      <c r="T20" s="0" t="n">
        <v>-0.00154995465478939</v>
      </c>
      <c r="U20" s="0" t="n">
        <v>0.00663862799778393</v>
      </c>
      <c r="V20" s="0" t="n">
        <v>0.000458538192398458</v>
      </c>
      <c r="W20" s="0" t="n">
        <v>0.00861176731201387</v>
      </c>
      <c r="X20" s="0" t="n">
        <v>0.493417921127116</v>
      </c>
    </row>
    <row r="21" customFormat="false" ht="15" hidden="false" customHeight="false" outlineLevel="0" collapsed="false">
      <c r="A21" s="0" t="n">
        <v>-1600195596.54291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0.549369688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0.588892936</v>
      </c>
      <c r="R21" s="0" t="n">
        <v>0.00735709620419066</v>
      </c>
      <c r="S21" s="0" t="n">
        <v>-0.00130162859626134</v>
      </c>
      <c r="T21" s="0" t="n">
        <v>-0.00156871014605607</v>
      </c>
      <c r="U21" s="0" t="n">
        <v>0.00663900757477347</v>
      </c>
      <c r="V21" s="0" t="n">
        <v>0.000455371090109672</v>
      </c>
      <c r="W21" s="0" t="n">
        <v>0.00860705225059344</v>
      </c>
      <c r="X21" s="0" t="n">
        <v>0.493147768007581</v>
      </c>
    </row>
    <row r="22" customFormat="false" ht="15" hidden="false" customHeight="false" outlineLevel="0" collapsed="false">
      <c r="A22" s="0" t="n">
        <v>-1600195596.54291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0.607322252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0.588892936</v>
      </c>
      <c r="R22" s="0" t="n">
        <v>0.00735709620419066</v>
      </c>
      <c r="S22" s="0" t="n">
        <v>-0.00130162859626134</v>
      </c>
      <c r="T22" s="0" t="n">
        <v>-0.00156871014605607</v>
      </c>
      <c r="U22" s="0" t="n">
        <v>0.00663900757477347</v>
      </c>
      <c r="V22" s="0" t="n">
        <v>0.000455371090109672</v>
      </c>
      <c r="W22" s="0" t="n">
        <v>0.00860705225059344</v>
      </c>
      <c r="X22" s="0" t="n">
        <v>0.493147768007581</v>
      </c>
    </row>
    <row r="23" customFormat="false" ht="15" hidden="false" customHeight="false" outlineLevel="0" collapsed="false">
      <c r="A23" s="0" t="n">
        <v>-1600195596.54291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0.629302637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0.627712965</v>
      </c>
      <c r="R23" s="0" t="n">
        <v>0.00738891494565823</v>
      </c>
      <c r="S23" s="0" t="n">
        <v>-0.00129128593384933</v>
      </c>
      <c r="T23" s="0" t="n">
        <v>-0.00155469006183764</v>
      </c>
      <c r="U23" s="0" t="n">
        <v>0.00665019445312168</v>
      </c>
      <c r="V23" s="0" t="n">
        <v>0.000448385427491851</v>
      </c>
      <c r="W23" s="0" t="n">
        <v>0.00860091066985013</v>
      </c>
      <c r="X23" s="0" t="n">
        <v>0.49279588135145</v>
      </c>
    </row>
    <row r="24" customFormat="false" ht="15" hidden="false" customHeight="false" outlineLevel="0" collapsed="false">
      <c r="A24" s="0" t="n">
        <v>-1600195596.54291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0.629302637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0.690569877</v>
      </c>
      <c r="R24" s="0" t="n">
        <v>0.00726739079288431</v>
      </c>
      <c r="S24" s="0" t="n">
        <v>-0.00131982223213521</v>
      </c>
      <c r="T24" s="0" t="n">
        <v>-0.00158296393039048</v>
      </c>
      <c r="U24" s="0" t="n">
        <v>0.00664290116103763</v>
      </c>
      <c r="V24" s="0" t="n">
        <v>0.000449699073791269</v>
      </c>
      <c r="W24" s="0" t="n">
        <v>0.00860548358950783</v>
      </c>
      <c r="X24" s="0" t="n">
        <v>0.493057890347889</v>
      </c>
    </row>
    <row r="25" customFormat="false" ht="15" hidden="false" customHeight="false" outlineLevel="0" collapsed="false">
      <c r="A25" s="0" t="n">
        <v>-1600195596.54291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0.687234947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0.732118845</v>
      </c>
      <c r="R25" s="0" t="n">
        <v>0.00742301670774172</v>
      </c>
      <c r="S25" s="0" t="n">
        <v>-0.00130978838908613</v>
      </c>
      <c r="T25" s="0" t="n">
        <v>-0.00160167393010322</v>
      </c>
      <c r="U25" s="0" t="n">
        <v>0.00661872250275205</v>
      </c>
      <c r="V25" s="0" t="n">
        <v>0.000452679383604787</v>
      </c>
      <c r="W25" s="0" t="n">
        <v>0.00861384829050146</v>
      </c>
      <c r="X25" s="0" t="n">
        <v>0.493537152411712</v>
      </c>
    </row>
    <row r="26" customFormat="false" ht="15" hidden="false" customHeight="false" outlineLevel="0" collapsed="false">
      <c r="A26" s="0" t="n">
        <v>-1600195596.54291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0.709253819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0.771224022</v>
      </c>
      <c r="R26" s="0" t="n">
        <v>0.00734757535773834</v>
      </c>
      <c r="S26" s="0" t="n">
        <v>-0.00131333686610892</v>
      </c>
      <c r="T26" s="0" t="n">
        <v>-0.00158891428646548</v>
      </c>
      <c r="U26" s="0" t="n">
        <v>0.00662922175593608</v>
      </c>
      <c r="V26" s="0" t="n">
        <v>0.000462159648833571</v>
      </c>
      <c r="W26" s="0" t="n">
        <v>0.00861301846205844</v>
      </c>
      <c r="X26" s="0" t="n">
        <v>0.493489606744208</v>
      </c>
    </row>
    <row r="27" customFormat="false" ht="15" hidden="false" customHeight="false" outlineLevel="0" collapsed="false">
      <c r="A27" s="0" t="n">
        <v>-1600195596.54291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0.790175109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0.771224022</v>
      </c>
      <c r="R27" s="0" t="n">
        <v>0.00734757535773834</v>
      </c>
      <c r="S27" s="0" t="n">
        <v>-0.00131333686610892</v>
      </c>
      <c r="T27" s="0" t="n">
        <v>-0.00158891428646548</v>
      </c>
      <c r="U27" s="0" t="n">
        <v>0.00662922175593608</v>
      </c>
      <c r="V27" s="0" t="n">
        <v>0.000462159648833571</v>
      </c>
      <c r="W27" s="0" t="n">
        <v>0.00861301846205844</v>
      </c>
      <c r="X27" s="0" t="n">
        <v>0.493489606744208</v>
      </c>
    </row>
    <row r="28" customFormat="false" ht="15" hidden="false" customHeight="false" outlineLevel="0" collapsed="false">
      <c r="A28" s="0" t="n">
        <v>-1600195596.54291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0.790175109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0.792546987</v>
      </c>
      <c r="R28" s="0" t="n">
        <v>0.00734757535773834</v>
      </c>
      <c r="S28" s="0" t="n">
        <v>-0.00131333686610892</v>
      </c>
      <c r="T28" s="0" t="n">
        <v>-0.00158891428646548</v>
      </c>
      <c r="U28" s="0" t="n">
        <v>0.00662922175593608</v>
      </c>
      <c r="V28" s="0" t="n">
        <v>0.000462159648833571</v>
      </c>
      <c r="W28" s="0" t="n">
        <v>0.00861301846205844</v>
      </c>
      <c r="X28" s="0" t="n">
        <v>0.493489606744208</v>
      </c>
    </row>
    <row r="29" customFormat="false" ht="15" hidden="false" customHeight="false" outlineLevel="0" collapsed="false">
      <c r="A29" s="0" t="n">
        <v>-1600195596.54291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0.85023995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0.85776186</v>
      </c>
      <c r="R29" s="0" t="n">
        <v>0.00743197835453167</v>
      </c>
      <c r="S29" s="0" t="n">
        <v>-0.00126358621407305</v>
      </c>
      <c r="T29" s="0" t="n">
        <v>-0.00162623530569262</v>
      </c>
      <c r="U29" s="0" t="n">
        <v>0.00663530255719326</v>
      </c>
      <c r="V29" s="0" t="n">
        <v>0.000446326085791876</v>
      </c>
      <c r="W29" s="0" t="n">
        <v>0.00860050574316948</v>
      </c>
      <c r="X29" s="0" t="n">
        <v>0.492772680761637</v>
      </c>
    </row>
    <row r="30" customFormat="false" ht="15" hidden="false" customHeight="false" outlineLevel="0" collapsed="false">
      <c r="A30" s="0" t="n">
        <v>-1600195596.54291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0.909015245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0.895699024</v>
      </c>
      <c r="R30" s="0" t="n">
        <v>0.00743817978502241</v>
      </c>
      <c r="S30" s="0" t="n">
        <v>-0.00127286176775565</v>
      </c>
      <c r="T30" s="0" t="n">
        <v>-0.00158890264178381</v>
      </c>
      <c r="U30" s="0" t="n">
        <v>0.00663068704161853</v>
      </c>
      <c r="V30" s="0" t="n">
        <v>0.000446392729314163</v>
      </c>
      <c r="W30" s="0" t="n">
        <v>0.00860386974304936</v>
      </c>
      <c r="X30" s="0" t="n">
        <v>0.492965423757037</v>
      </c>
    </row>
    <row r="31" customFormat="false" ht="15" hidden="false" customHeight="false" outlineLevel="0" collapsed="false">
      <c r="A31" s="0" t="n">
        <v>-1600195596.54291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0.909015245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0.934471845</v>
      </c>
      <c r="R31" s="0" t="n">
        <v>0.00746476404624119</v>
      </c>
      <c r="S31" s="0" t="n">
        <v>-0.00128122461041255</v>
      </c>
      <c r="T31" s="0" t="n">
        <v>-0.00162963123012539</v>
      </c>
      <c r="U31" s="0" t="n">
        <v>0.00662144847811927</v>
      </c>
      <c r="V31" s="0" t="n">
        <v>0.000437662175816444</v>
      </c>
      <c r="W31" s="0" t="n">
        <v>0.00860706737689832</v>
      </c>
      <c r="X31" s="0" t="n">
        <v>0.49314863468101</v>
      </c>
    </row>
    <row r="32" customFormat="false" ht="15" hidden="false" customHeight="false" outlineLevel="0" collapsed="false">
      <c r="A32" s="0" t="n">
        <v>-1600195596.54291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0.930009327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0.973833799</v>
      </c>
      <c r="R32" s="0" t="n">
        <v>0.00750838275819198</v>
      </c>
      <c r="S32" s="0" t="n">
        <v>-0.0013056599457846</v>
      </c>
      <c r="T32" s="0" t="n">
        <v>-0.00159345235713055</v>
      </c>
      <c r="U32" s="0" t="n">
        <v>0.00663582520615388</v>
      </c>
      <c r="V32" s="0" t="n">
        <v>0.00046359193619067</v>
      </c>
      <c r="W32" s="0" t="n">
        <v>0.00861165031263508</v>
      </c>
      <c r="X32" s="0" t="n">
        <v>0.493411217556506</v>
      </c>
    </row>
    <row r="33" customFormat="false" ht="15" hidden="false" customHeight="false" outlineLevel="0" collapsed="false">
      <c r="A33" s="0" t="n">
        <v>-1600195596.54291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0.990015751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0.973833799</v>
      </c>
      <c r="R33" s="0" t="n">
        <v>0.00750838275819198</v>
      </c>
      <c r="S33" s="0" t="n">
        <v>-0.0013056599457846</v>
      </c>
      <c r="T33" s="0" t="n">
        <v>-0.00159345235713055</v>
      </c>
      <c r="U33" s="0" t="n">
        <v>0.00663582520615388</v>
      </c>
      <c r="V33" s="0" t="n">
        <v>0.00046359193619067</v>
      </c>
      <c r="W33" s="0" t="n">
        <v>0.00861165031263508</v>
      </c>
      <c r="X33" s="0" t="n">
        <v>0.493411217556506</v>
      </c>
    </row>
    <row r="34" customFormat="false" ht="15" hidden="false" customHeight="false" outlineLevel="0" collapsed="false">
      <c r="A34" s="0" t="n">
        <v>-1600195596.54291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0.990015751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1.019320965</v>
      </c>
      <c r="R34" s="0" t="n">
        <v>0.00745025247704478</v>
      </c>
      <c r="S34" s="0" t="n">
        <v>-0.00128533953445594</v>
      </c>
      <c r="T34" s="0" t="n">
        <v>-0.00161371544770235</v>
      </c>
      <c r="U34" s="0" t="n">
        <v>0.00663438672349966</v>
      </c>
      <c r="V34" s="0" t="n">
        <v>0.000440928877039186</v>
      </c>
      <c r="W34" s="0" t="n">
        <v>0.00860248298432862</v>
      </c>
      <c r="X34" s="0" t="n">
        <v>0.492885968335135</v>
      </c>
    </row>
    <row r="35" customFormat="false" ht="15" hidden="false" customHeight="false" outlineLevel="0" collapsed="false">
      <c r="A35" s="0" t="n">
        <v>-1600195596.54291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1.049005473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1.060360908</v>
      </c>
      <c r="R35" s="0" t="n">
        <v>0.00733811527429655</v>
      </c>
      <c r="S35" s="0" t="n">
        <v>-0.00125327642584557</v>
      </c>
      <c r="T35" s="0" t="n">
        <v>-0.0016320229549649</v>
      </c>
      <c r="U35" s="0" t="n">
        <v>0.00662875173366462</v>
      </c>
      <c r="V35" s="0" t="n">
        <v>0.000434074411220784</v>
      </c>
      <c r="W35" s="0" t="n">
        <v>0.00859381730226166</v>
      </c>
      <c r="X35" s="0" t="n">
        <v>0.492389461326096</v>
      </c>
    </row>
    <row r="36" customFormat="false" ht="15" hidden="false" customHeight="false" outlineLevel="0" collapsed="false">
      <c r="A36" s="0" t="n">
        <v>-1600195596.54291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1.069959343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1.060360908</v>
      </c>
      <c r="R36" s="0" t="n">
        <v>0.00733811527429655</v>
      </c>
      <c r="S36" s="0" t="n">
        <v>-0.00125327642584557</v>
      </c>
      <c r="T36" s="0" t="n">
        <v>-0.0016320229549649</v>
      </c>
      <c r="U36" s="0" t="n">
        <v>0.00662875173366462</v>
      </c>
      <c r="V36" s="0" t="n">
        <v>0.000434074411220784</v>
      </c>
      <c r="W36" s="0" t="n">
        <v>0.00859381730226166</v>
      </c>
      <c r="X36" s="0" t="n">
        <v>0.492389461326096</v>
      </c>
    </row>
    <row r="37" customFormat="false" ht="15" hidden="false" customHeight="false" outlineLevel="0" collapsed="false">
      <c r="A37" s="0" t="n">
        <v>-1600195596.54291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1.129892288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1.100261926</v>
      </c>
      <c r="R37" s="0" t="n">
        <v>0.00748774792398409</v>
      </c>
      <c r="S37" s="0" t="n">
        <v>-0.00123638962095316</v>
      </c>
      <c r="T37" s="0" t="n">
        <v>-0.00156717571948917</v>
      </c>
      <c r="U37" s="0" t="n">
        <v>0.00663642426864405</v>
      </c>
      <c r="V37" s="0" t="n">
        <v>0.00043035675589068</v>
      </c>
      <c r="W37" s="0" t="n">
        <v>0.00859472164981051</v>
      </c>
      <c r="X37" s="0" t="n">
        <v>0.492441276623858</v>
      </c>
    </row>
    <row r="38" customFormat="false" ht="15" hidden="false" customHeight="false" outlineLevel="0" collapsed="false">
      <c r="A38" s="0" t="n">
        <v>-1600195596.54291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1.129892288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1.140119791</v>
      </c>
      <c r="R38" s="0" t="n">
        <v>0.00743070331151548</v>
      </c>
      <c r="S38" s="0" t="n">
        <v>-0.0012426682620139</v>
      </c>
      <c r="T38" s="0" t="n">
        <v>-0.00161268677061274</v>
      </c>
      <c r="U38" s="0" t="n">
        <v>0.00662161622383515</v>
      </c>
      <c r="V38" s="0" t="n">
        <v>0.000441947506008485</v>
      </c>
      <c r="W38" s="0" t="n">
        <v>0.00859413879940466</v>
      </c>
      <c r="X38" s="0" t="n">
        <v>0.492407881755515</v>
      </c>
    </row>
    <row r="39" customFormat="false" ht="15" hidden="false" customHeight="false" outlineLevel="0" collapsed="false">
      <c r="A39" s="0" t="n">
        <v>-1600195596.54291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1.189858348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1.181946993</v>
      </c>
      <c r="R39" s="0" t="n">
        <v>0.00752555348494255</v>
      </c>
      <c r="S39" s="0" t="n">
        <v>-0.00124783328106302</v>
      </c>
      <c r="T39" s="0" t="n">
        <v>-0.00161220457423388</v>
      </c>
      <c r="U39" s="0" t="n">
        <v>0.00662769460816244</v>
      </c>
      <c r="V39" s="0" t="n">
        <v>0.000451828374573223</v>
      </c>
      <c r="W39" s="0" t="n">
        <v>0.00859703544504582</v>
      </c>
      <c r="X39" s="0" t="n">
        <v>0.492573847325499</v>
      </c>
    </row>
    <row r="40" customFormat="false" ht="15" hidden="false" customHeight="false" outlineLevel="0" collapsed="false">
      <c r="A40" s="0" t="n">
        <v>-1600195596.54291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1.189858348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1.181946993</v>
      </c>
      <c r="R40" s="0" t="n">
        <v>0.00752555348494255</v>
      </c>
      <c r="S40" s="0" t="n">
        <v>-0.00124783328106302</v>
      </c>
      <c r="T40" s="0" t="n">
        <v>-0.00161220457423388</v>
      </c>
      <c r="U40" s="0" t="n">
        <v>0.00662769460816244</v>
      </c>
      <c r="V40" s="0" t="n">
        <v>0.000451828374573223</v>
      </c>
      <c r="W40" s="0" t="n">
        <v>0.00859703544504582</v>
      </c>
      <c r="X40" s="0" t="n">
        <v>0.492573847325499</v>
      </c>
    </row>
    <row r="41" customFormat="false" ht="15" hidden="false" customHeight="false" outlineLevel="0" collapsed="false">
      <c r="A41" s="0" t="n">
        <v>-1600195596.54291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1.249823697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1.236922025</v>
      </c>
      <c r="R41" s="0" t="n">
        <v>0.00761843705314211</v>
      </c>
      <c r="S41" s="0" t="n">
        <v>-0.00124196675145148</v>
      </c>
      <c r="T41" s="0" t="n">
        <v>-0.00160426984753803</v>
      </c>
      <c r="U41" s="0" t="n">
        <v>0.00663061949044278</v>
      </c>
      <c r="V41" s="0" t="n">
        <v>0.000432707284688357</v>
      </c>
      <c r="W41" s="0" t="n">
        <v>0.0085928836770427</v>
      </c>
      <c r="X41" s="0" t="n">
        <v>0.492335968541403</v>
      </c>
    </row>
    <row r="42" customFormat="false" ht="15" hidden="false" customHeight="false" outlineLevel="0" collapsed="false">
      <c r="A42" s="0" t="n">
        <v>-1600195596.54291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1.249823697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1.296223879</v>
      </c>
      <c r="R42" s="0" t="n">
        <v>0.00751819863392947</v>
      </c>
      <c r="S42" s="0" t="n">
        <v>-0.00124957348404681</v>
      </c>
      <c r="T42" s="0" t="n">
        <v>-0.0016608598157737</v>
      </c>
      <c r="U42" s="0" t="n">
        <v>0.00661462287832681</v>
      </c>
      <c r="V42" s="0" t="n">
        <v>0.000433048686177187</v>
      </c>
      <c r="W42" s="0" t="n">
        <v>0.0085961907848099</v>
      </c>
      <c r="X42" s="0" t="n">
        <v>0.492525451858858</v>
      </c>
    </row>
    <row r="43" customFormat="false" ht="15" hidden="false" customHeight="false" outlineLevel="0" collapsed="false">
      <c r="A43" s="0" t="n">
        <v>-1600195596.54291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1.309952168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1.316322803</v>
      </c>
      <c r="R43" s="0" t="n">
        <v>0.00751819863392947</v>
      </c>
      <c r="S43" s="0" t="n">
        <v>-0.00124957348404681</v>
      </c>
      <c r="T43" s="0" t="n">
        <v>-0.0016608598157737</v>
      </c>
      <c r="U43" s="0" t="n">
        <v>0.00661462287832681</v>
      </c>
      <c r="V43" s="0" t="n">
        <v>0.000433048686177187</v>
      </c>
      <c r="W43" s="0" t="n">
        <v>0.0085961907848099</v>
      </c>
      <c r="X43" s="0" t="n">
        <v>0.492525451858858</v>
      </c>
    </row>
    <row r="44" customFormat="false" ht="15" hidden="false" customHeight="false" outlineLevel="0" collapsed="false">
      <c r="A44" s="0" t="n">
        <v>-1600195596.54291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1.369673091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1.356853962</v>
      </c>
      <c r="R44" s="0" t="n">
        <v>0.00753451490710244</v>
      </c>
      <c r="S44" s="0" t="n">
        <v>-0.00123674332222914</v>
      </c>
      <c r="T44" s="0" t="n">
        <v>-0.00157950804990243</v>
      </c>
      <c r="U44" s="0" t="n">
        <v>0.00663538711140245</v>
      </c>
      <c r="V44" s="0" t="n">
        <v>0.000435234544705486</v>
      </c>
      <c r="W44" s="0" t="n">
        <v>0.00860035901858595</v>
      </c>
      <c r="X44" s="0" t="n">
        <v>0.49276427406225</v>
      </c>
    </row>
    <row r="45" customFormat="false" ht="15" hidden="false" customHeight="false" outlineLevel="0" collapsed="false">
      <c r="A45" s="0" t="n">
        <v>-1600195596.54291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1.369673091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1.397784948</v>
      </c>
      <c r="R45" s="0" t="n">
        <v>0.00753635278432471</v>
      </c>
      <c r="S45" s="0" t="n">
        <v>-0.00123580503465848</v>
      </c>
      <c r="T45" s="0" t="n">
        <v>-0.00162079662436726</v>
      </c>
      <c r="U45" s="0" t="n">
        <v>0.00662651767536367</v>
      </c>
      <c r="V45" s="0" t="n">
        <v>0.000444710297604063</v>
      </c>
      <c r="W45" s="0" t="n">
        <v>0.00859673873317301</v>
      </c>
      <c r="X45" s="0" t="n">
        <v>0.492556846987455</v>
      </c>
    </row>
    <row r="46" customFormat="false" ht="15" hidden="false" customHeight="false" outlineLevel="0" collapsed="false">
      <c r="A46" s="0" t="n">
        <v>-1600195596.54291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1.429686994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1.397784948</v>
      </c>
      <c r="R46" s="0" t="n">
        <v>0.00753635278432471</v>
      </c>
      <c r="S46" s="0" t="n">
        <v>-0.00123580503465848</v>
      </c>
      <c r="T46" s="0" t="n">
        <v>-0.00162079662436726</v>
      </c>
      <c r="U46" s="0" t="n">
        <v>0.00662651767536367</v>
      </c>
      <c r="V46" s="0" t="n">
        <v>0.000444710297604063</v>
      </c>
      <c r="W46" s="0" t="n">
        <v>0.00859673873317301</v>
      </c>
      <c r="X46" s="0" t="n">
        <v>0.492556846987455</v>
      </c>
    </row>
    <row r="47" customFormat="false" ht="15" hidden="false" customHeight="false" outlineLevel="0" collapsed="false">
      <c r="A47" s="0" t="n">
        <v>-1600195596.54291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1.429686994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1.437322855</v>
      </c>
      <c r="R47" s="0" t="n">
        <v>0.00752937640466897</v>
      </c>
      <c r="S47" s="0" t="n">
        <v>-0.0012657985875079</v>
      </c>
      <c r="T47" s="0" t="n">
        <v>-0.00168588699984468</v>
      </c>
      <c r="U47" s="0" t="n">
        <v>0.00660836825073389</v>
      </c>
      <c r="V47" s="0" t="n">
        <v>0.000426578006255971</v>
      </c>
      <c r="W47" s="0" t="n">
        <v>0.00859346670589611</v>
      </c>
      <c r="X47" s="0" t="n">
        <v>0.492369373634037</v>
      </c>
    </row>
    <row r="48" customFormat="false" ht="15" hidden="false" customHeight="false" outlineLevel="0" collapsed="false">
      <c r="A48" s="0" t="n">
        <v>-1600195596.54291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1.489604423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0.00017453292519945</v>
      </c>
      <c r="P48" s="0" t="n">
        <v>0.010000000000001</v>
      </c>
      <c r="Q48" s="0" t="n">
        <v>1.482002973</v>
      </c>
      <c r="R48" s="0" t="n">
        <v>0.00752534093812199</v>
      </c>
      <c r="S48" s="0" t="n">
        <v>-0.00130846363469348</v>
      </c>
      <c r="T48" s="0" t="n">
        <v>-0.00164551672410081</v>
      </c>
      <c r="U48" s="0" t="n">
        <v>0.00662322767212903</v>
      </c>
      <c r="V48" s="0" t="n">
        <v>0.000437280497704961</v>
      </c>
      <c r="W48" s="0" t="n">
        <v>0.00859987478133041</v>
      </c>
      <c r="X48" s="0" t="n">
        <v>0.492736529311224</v>
      </c>
    </row>
    <row r="49" customFormat="false" ht="15" hidden="false" customHeight="false" outlineLevel="0" collapsed="false">
      <c r="A49" s="0" t="n">
        <v>-1600195596.54291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1.489604423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0.00017453292519945</v>
      </c>
      <c r="P49" s="0" t="n">
        <v>0.010000000000001</v>
      </c>
      <c r="Q49" s="0" t="n">
        <v>1.521641016</v>
      </c>
      <c r="R49" s="0" t="n">
        <v>0.00743099330101923</v>
      </c>
      <c r="S49" s="0" t="n">
        <v>-0.00125295026606544</v>
      </c>
      <c r="T49" s="0" t="n">
        <v>-0.00165775114187031</v>
      </c>
      <c r="U49" s="0" t="n">
        <v>0.00661242284627984</v>
      </c>
      <c r="V49" s="0" t="n">
        <v>0.000426555843136183</v>
      </c>
      <c r="W49" s="0" t="n">
        <v>0.00859612699622915</v>
      </c>
      <c r="X49" s="0" t="n">
        <v>0.4925217970424</v>
      </c>
    </row>
    <row r="50" customFormat="false" ht="15" hidden="false" customHeight="false" outlineLevel="0" collapsed="false">
      <c r="A50" s="0" t="n">
        <v>-1600195596.54291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1.549603684</v>
      </c>
      <c r="J50" s="0" t="n">
        <v>0.00942477561730612</v>
      </c>
      <c r="K50" s="0" t="n">
        <v>1.6449336745394E-006</v>
      </c>
      <c r="L50" s="0" t="n">
        <v>0</v>
      </c>
      <c r="M50" s="0" t="n">
        <v>0</v>
      </c>
      <c r="N50" s="0" t="n">
        <v>0</v>
      </c>
      <c r="O50" s="0" t="n">
        <v>0.00017453292519945</v>
      </c>
      <c r="P50" s="0" t="n">
        <v>0.010000000000001</v>
      </c>
      <c r="Q50" s="0" t="n">
        <v>1.521641016</v>
      </c>
      <c r="R50" s="0" t="n">
        <v>0.00743099330101923</v>
      </c>
      <c r="S50" s="0" t="n">
        <v>-0.00125295026606544</v>
      </c>
      <c r="T50" s="0" t="n">
        <v>-0.00165775114187031</v>
      </c>
      <c r="U50" s="0" t="n">
        <v>0.00661242284627984</v>
      </c>
      <c r="V50" s="0" t="n">
        <v>0.000426555843136183</v>
      </c>
      <c r="W50" s="0" t="n">
        <v>0.00859612699622915</v>
      </c>
      <c r="X50" s="0" t="n">
        <v>0.4925217970424</v>
      </c>
    </row>
    <row r="51" customFormat="false" ht="15" hidden="false" customHeight="false" outlineLevel="0" collapsed="false">
      <c r="A51" s="0" t="n">
        <v>-1600195596.54291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1.549603684</v>
      </c>
      <c r="J51" s="0" t="n">
        <v>0.00942477561730612</v>
      </c>
      <c r="K51" s="0" t="n">
        <v>1.6449336745394E-006</v>
      </c>
      <c r="L51" s="0" t="n">
        <v>0</v>
      </c>
      <c r="M51" s="0" t="n">
        <v>0</v>
      </c>
      <c r="N51" s="0" t="n">
        <v>0</v>
      </c>
      <c r="O51" s="0" t="n">
        <v>0.00017453292519945</v>
      </c>
      <c r="P51" s="0" t="n">
        <v>0.010000000000001</v>
      </c>
      <c r="Q51" s="0" t="n">
        <v>1.560314893</v>
      </c>
      <c r="R51" s="0" t="n">
        <v>0.00772701360823784</v>
      </c>
      <c r="S51" s="0" t="n">
        <v>-0.00131697344530232</v>
      </c>
      <c r="T51" s="0" t="n">
        <v>-0.00166283894134753</v>
      </c>
      <c r="U51" s="0" t="n">
        <v>0.00664774499126138</v>
      </c>
      <c r="V51" s="0" t="n">
        <v>0.000460569079385502</v>
      </c>
      <c r="W51" s="0" t="n">
        <v>0.00859250120239676</v>
      </c>
      <c r="X51" s="0" t="n">
        <v>0.492314054358419</v>
      </c>
    </row>
    <row r="52" customFormat="false" ht="15" hidden="false" customHeight="false" outlineLevel="0" collapsed="false">
      <c r="A52" s="0" t="n">
        <v>-1600195596.54291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1.609477638</v>
      </c>
      <c r="J52" s="0" t="n">
        <v>0.0164187267541306</v>
      </c>
      <c r="K52" s="0" t="n">
        <v>2.86560843754602E-006</v>
      </c>
      <c r="L52" s="0" t="n">
        <v>0</v>
      </c>
      <c r="M52" s="0" t="n">
        <v>0</v>
      </c>
      <c r="N52" s="0" t="n">
        <v>0</v>
      </c>
      <c r="O52" s="0" t="n">
        <v>-0.000872664625997138</v>
      </c>
      <c r="P52" s="0" t="n">
        <v>359.95</v>
      </c>
      <c r="Q52" s="0" t="n">
        <v>1.626254797</v>
      </c>
      <c r="R52" s="0" t="n">
        <v>0.00922567780102661</v>
      </c>
      <c r="S52" s="0" t="n">
        <v>-0.00248235833730564</v>
      </c>
      <c r="T52" s="0" t="n">
        <v>0.00033634380900094</v>
      </c>
      <c r="U52" s="0" t="n">
        <v>0.0211590565979367</v>
      </c>
      <c r="V52" s="0" t="n">
        <v>0.000270207889472621</v>
      </c>
      <c r="W52" s="0" t="n">
        <v>0.00779279118773695</v>
      </c>
      <c r="X52" s="0" t="n">
        <v>0.446494045684067</v>
      </c>
    </row>
    <row r="53" customFormat="false" ht="15" hidden="false" customHeight="false" outlineLevel="0" collapsed="false">
      <c r="A53" s="0" t="n">
        <v>-1600195596.54291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1.667350289</v>
      </c>
      <c r="J53" s="0" t="n">
        <v>0.0246920561722304</v>
      </c>
      <c r="K53" s="0" t="n">
        <v>-4.35423531759312E-006</v>
      </c>
      <c r="L53" s="0" t="n">
        <v>0</v>
      </c>
      <c r="M53" s="0" t="n">
        <v>0</v>
      </c>
      <c r="N53" s="0" t="n">
        <v>0</v>
      </c>
      <c r="O53" s="0" t="n">
        <v>-0.00104719755119656</v>
      </c>
      <c r="P53" s="0" t="n">
        <v>359.94</v>
      </c>
      <c r="Q53" s="0" t="n">
        <v>1.653290987</v>
      </c>
      <c r="R53" s="0" t="n">
        <v>0.00099103968531225</v>
      </c>
      <c r="S53" s="0" t="n">
        <v>0.00349687954795191</v>
      </c>
      <c r="T53" s="0" t="n">
        <v>0.00530175292645373</v>
      </c>
      <c r="U53" s="0" t="n">
        <v>0.0204862456307368</v>
      </c>
      <c r="V53" s="0" t="n">
        <v>0.00142377825660603</v>
      </c>
      <c r="W53" s="0" t="n">
        <v>0.00626620153400083</v>
      </c>
      <c r="X53" s="0" t="n">
        <v>0.359026901476649</v>
      </c>
    </row>
    <row r="54" customFormat="false" ht="15" hidden="false" customHeight="false" outlineLevel="0" collapsed="false">
      <c r="A54" s="0" t="n">
        <v>-1600195596.54291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1.667350289</v>
      </c>
      <c r="J54" s="0" t="n">
        <v>0.0246920561722304</v>
      </c>
      <c r="K54" s="0" t="n">
        <v>-4.35423531759312E-006</v>
      </c>
      <c r="L54" s="0" t="n">
        <v>0</v>
      </c>
      <c r="M54" s="0" t="n">
        <v>0</v>
      </c>
      <c r="N54" s="0" t="n">
        <v>0</v>
      </c>
      <c r="O54" s="0" t="n">
        <v>-0.00104719755119656</v>
      </c>
      <c r="P54" s="0" t="n">
        <v>359.94</v>
      </c>
      <c r="Q54" s="0" t="n">
        <v>1.691362858</v>
      </c>
      <c r="R54" s="0" t="n">
        <v>-0.000340810344989256</v>
      </c>
      <c r="S54" s="0" t="n">
        <v>0.00692894539095087</v>
      </c>
      <c r="T54" s="0" t="n">
        <v>0.00558756993947561</v>
      </c>
      <c r="U54" s="0" t="n">
        <v>0.0138522101710424</v>
      </c>
      <c r="V54" s="0" t="n">
        <v>0.000455373756712833</v>
      </c>
      <c r="W54" s="0" t="n">
        <v>0.00572980775919942</v>
      </c>
      <c r="X54" s="0" t="n">
        <v>0.328293802023438</v>
      </c>
    </row>
    <row r="55" customFormat="false" ht="15" hidden="false" customHeight="false" outlineLevel="0" collapsed="false">
      <c r="A55" s="0" t="n">
        <v>-1600195596.54291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1.689523157</v>
      </c>
      <c r="J55" s="0" t="n">
        <v>0.0282743219180403</v>
      </c>
      <c r="K55" s="0" t="n">
        <v>-8.10557660560929E-006</v>
      </c>
      <c r="L55" s="0" t="n">
        <v>0</v>
      </c>
      <c r="M55" s="0" t="n">
        <v>0</v>
      </c>
      <c r="N55" s="0" t="n">
        <v>0</v>
      </c>
      <c r="O55" s="0" t="n">
        <v>-0.000698131700797716</v>
      </c>
      <c r="P55" s="0" t="n">
        <v>359.96</v>
      </c>
      <c r="Q55" s="0" t="n">
        <v>1.735093832</v>
      </c>
      <c r="R55" s="0" t="n">
        <v>0.0230644625612067</v>
      </c>
      <c r="S55" s="0" t="n">
        <v>0.00143189763115445</v>
      </c>
      <c r="T55" s="0" t="n">
        <v>0.000724202661648645</v>
      </c>
      <c r="U55" s="0" t="n">
        <v>0.00965088090266504</v>
      </c>
      <c r="V55" s="0" t="n">
        <v>-0.000957768915773454</v>
      </c>
      <c r="W55" s="0" t="n">
        <v>0.00818213007554862</v>
      </c>
      <c r="X55" s="0" t="n">
        <v>0.468801520755993</v>
      </c>
    </row>
    <row r="56" customFormat="false" ht="15" hidden="false" customHeight="false" outlineLevel="0" collapsed="false">
      <c r="A56" s="0" t="n">
        <v>-1600195596.54291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1.749468132</v>
      </c>
      <c r="J56" s="0" t="n">
        <v>0.0372299890106174</v>
      </c>
      <c r="K56" s="0" t="n">
        <v>-1.4357812720483E-005</v>
      </c>
      <c r="L56" s="0" t="n">
        <v>0</v>
      </c>
      <c r="M56" s="0" t="n">
        <v>0</v>
      </c>
      <c r="N56" s="0" t="n">
        <v>0</v>
      </c>
      <c r="O56" s="0" t="n">
        <v>0.0003490658503989</v>
      </c>
      <c r="P56" s="0" t="n">
        <v>0.0200000000000019</v>
      </c>
      <c r="Q56" s="0" t="n">
        <v>1.735093832</v>
      </c>
      <c r="R56" s="0" t="n">
        <v>0.0230644625612067</v>
      </c>
      <c r="S56" s="0" t="n">
        <v>0.00143189763115445</v>
      </c>
      <c r="T56" s="0" t="n">
        <v>0.000724202661648645</v>
      </c>
      <c r="U56" s="0" t="n">
        <v>0.00965088090266504</v>
      </c>
      <c r="V56" s="0" t="n">
        <v>-0.000957768915773454</v>
      </c>
      <c r="W56" s="0" t="n">
        <v>0.00818213007554862</v>
      </c>
      <c r="X56" s="0" t="n">
        <v>0.468801520755993</v>
      </c>
    </row>
    <row r="57" customFormat="false" ht="15" hidden="false" customHeight="false" outlineLevel="0" collapsed="false">
      <c r="A57" s="0" t="n">
        <v>-1600195596.54291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1.749468132</v>
      </c>
      <c r="J57" s="0" t="n">
        <v>0.0372299890106174</v>
      </c>
      <c r="K57" s="0" t="n">
        <v>-1.4357812720483E-005</v>
      </c>
      <c r="L57" s="0" t="n">
        <v>0</v>
      </c>
      <c r="M57" s="0" t="n">
        <v>0</v>
      </c>
      <c r="N57" s="0" t="n">
        <v>0</v>
      </c>
      <c r="O57" s="0" t="n">
        <v>0.0003490658503989</v>
      </c>
      <c r="P57" s="0" t="n">
        <v>0.0200000000000019</v>
      </c>
      <c r="Q57" s="0" t="n">
        <v>1.772784948</v>
      </c>
      <c r="R57" s="0" t="n">
        <v>0.0305735157942056</v>
      </c>
      <c r="S57" s="0" t="n">
        <v>0.0005303944417102</v>
      </c>
      <c r="T57" s="0" t="n">
        <v>0.00112405944708996</v>
      </c>
      <c r="U57" s="0" t="n">
        <v>0.00864296574732387</v>
      </c>
      <c r="V57" s="0" t="n">
        <v>-0.000866697842239407</v>
      </c>
      <c r="W57" s="0" t="n">
        <v>0.00768655603408975</v>
      </c>
      <c r="X57" s="0" t="n">
        <v>0.440407219744159</v>
      </c>
    </row>
    <row r="58" customFormat="false" ht="15" hidden="false" customHeight="false" outlineLevel="0" collapsed="false">
      <c r="A58" s="0" t="n">
        <v>-1600195596.54291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1.809282189</v>
      </c>
      <c r="J58" s="0" t="n">
        <v>0.046526826072575</v>
      </c>
      <c r="K58" s="0" t="n">
        <v>-1.11126042536245E-005</v>
      </c>
      <c r="L58" s="0" t="n">
        <v>0</v>
      </c>
      <c r="M58" s="0" t="n">
        <v>0</v>
      </c>
      <c r="N58" s="0" t="n">
        <v>0</v>
      </c>
      <c r="O58" s="0" t="n">
        <v>-0.000523598775598294</v>
      </c>
      <c r="P58" s="0" t="n">
        <v>359.97</v>
      </c>
      <c r="Q58" s="0" t="n">
        <v>1.814234018</v>
      </c>
      <c r="R58" s="0" t="n">
        <v>0.0350160717417655</v>
      </c>
      <c r="S58" s="0" t="n">
        <v>0.00122617854837684</v>
      </c>
      <c r="T58" s="0" t="n">
        <v>0.000515135301591969</v>
      </c>
      <c r="U58" s="0" t="n">
        <v>0.00682576915134779</v>
      </c>
      <c r="V58" s="0" t="n">
        <v>-0.00132298691096675</v>
      </c>
      <c r="W58" s="0" t="n">
        <v>0.00724032094491465</v>
      </c>
      <c r="X58" s="0" t="n">
        <v>0.414839832463782</v>
      </c>
    </row>
    <row r="59" customFormat="false" ht="15" hidden="false" customHeight="false" outlineLevel="0" collapsed="false">
      <c r="A59" s="0" t="n">
        <v>-1600195596.54291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1.869241907</v>
      </c>
      <c r="J59" s="0" t="n">
        <v>0.0549707416601194</v>
      </c>
      <c r="K59" s="0" t="n">
        <v>-1.55338285205527E-005</v>
      </c>
      <c r="L59" s="0" t="n">
        <v>0</v>
      </c>
      <c r="M59" s="0" t="n">
        <v>0</v>
      </c>
      <c r="N59" s="0" t="n">
        <v>0</v>
      </c>
      <c r="O59" s="0" t="n">
        <v>-0.000349065850398844</v>
      </c>
      <c r="P59" s="0" t="n">
        <v>359.98</v>
      </c>
      <c r="Q59" s="0" t="n">
        <v>1.873500824</v>
      </c>
      <c r="R59" s="0" t="n">
        <v>0.044147960605966</v>
      </c>
      <c r="S59" s="0" t="n">
        <v>0.00125176671705744</v>
      </c>
      <c r="T59" s="0" t="n">
        <v>0.000849460752782048</v>
      </c>
      <c r="U59" s="0" t="n">
        <v>0.00833364398284262</v>
      </c>
      <c r="V59" s="0" t="n">
        <v>-0.00144178427021793</v>
      </c>
      <c r="W59" s="0" t="n">
        <v>0.00746896930616701</v>
      </c>
      <c r="X59" s="0" t="n">
        <v>0.427940418556124</v>
      </c>
    </row>
    <row r="60" customFormat="false" ht="15" hidden="false" customHeight="false" outlineLevel="0" collapsed="false">
      <c r="A60" s="0" t="n">
        <v>-1600195596.54291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1.869241907</v>
      </c>
      <c r="J60" s="0" t="n">
        <v>0.0549707416601194</v>
      </c>
      <c r="K60" s="0" t="n">
        <v>-1.55338285205527E-005</v>
      </c>
      <c r="L60" s="0" t="n">
        <v>0</v>
      </c>
      <c r="M60" s="0" t="n">
        <v>0</v>
      </c>
      <c r="N60" s="0" t="n">
        <v>0</v>
      </c>
      <c r="O60" s="0" t="n">
        <v>-0.000349065850398844</v>
      </c>
      <c r="P60" s="0" t="n">
        <v>359.98</v>
      </c>
      <c r="Q60" s="0" t="n">
        <v>1.873500824</v>
      </c>
      <c r="R60" s="0" t="n">
        <v>0.044147960605966</v>
      </c>
      <c r="S60" s="0" t="n">
        <v>0.00125176671705744</v>
      </c>
      <c r="T60" s="0" t="n">
        <v>0.000849460752782048</v>
      </c>
      <c r="U60" s="0" t="n">
        <v>0.00833364398284262</v>
      </c>
      <c r="V60" s="0" t="n">
        <v>-0.00144178427021793</v>
      </c>
      <c r="W60" s="0" t="n">
        <v>0.00746896930616701</v>
      </c>
      <c r="X60" s="0" t="n">
        <v>0.427940418556124</v>
      </c>
    </row>
    <row r="61" customFormat="false" ht="15" hidden="false" customHeight="false" outlineLevel="0" collapsed="false">
      <c r="A61" s="0" t="n">
        <v>-1600195596.54291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1.929217967</v>
      </c>
      <c r="J61" s="0" t="n">
        <v>0.063841118306391</v>
      </c>
      <c r="K61" s="0" t="n">
        <v>-1.86301742137016E-005</v>
      </c>
      <c r="L61" s="0" t="n">
        <v>0</v>
      </c>
      <c r="M61" s="0" t="n">
        <v>0</v>
      </c>
      <c r="N61" s="0" t="n">
        <v>0</v>
      </c>
      <c r="O61" s="0" t="n">
        <v>-0.000349065850398844</v>
      </c>
      <c r="P61" s="0" t="n">
        <v>359.98</v>
      </c>
      <c r="Q61" s="0" t="n">
        <v>1.933084011</v>
      </c>
      <c r="R61" s="0" t="n">
        <v>0.0523927386998703</v>
      </c>
      <c r="S61" s="0" t="n">
        <v>0.00165522757430294</v>
      </c>
      <c r="T61" s="0" t="n">
        <v>0.00138223623111011</v>
      </c>
      <c r="U61" s="0" t="n">
        <v>0.00753574779728217</v>
      </c>
      <c r="V61" s="0" t="n">
        <v>-0.00189553828134651</v>
      </c>
      <c r="W61" s="0" t="n">
        <v>0.00735896357969849</v>
      </c>
      <c r="X61" s="0" t="n">
        <v>0.421637554707208</v>
      </c>
    </row>
    <row r="62" customFormat="false" ht="15" hidden="false" customHeight="false" outlineLevel="0" collapsed="false">
      <c r="A62" s="0" t="n">
        <v>-1600195596.54291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1.929217967</v>
      </c>
      <c r="J62" s="0" t="n">
        <v>0.063841118306391</v>
      </c>
      <c r="K62" s="0" t="n">
        <v>-1.86301742137016E-005</v>
      </c>
      <c r="L62" s="0" t="n">
        <v>0</v>
      </c>
      <c r="M62" s="0" t="n">
        <v>0</v>
      </c>
      <c r="N62" s="0" t="n">
        <v>0</v>
      </c>
      <c r="O62" s="0" t="n">
        <v>-0.000349065850398844</v>
      </c>
      <c r="P62" s="0" t="n">
        <v>359.98</v>
      </c>
      <c r="Q62" s="0" t="n">
        <v>1.95449996</v>
      </c>
      <c r="R62" s="0" t="n">
        <v>0.0523927386998703</v>
      </c>
      <c r="S62" s="0" t="n">
        <v>0.00165522757430294</v>
      </c>
      <c r="T62" s="0" t="n">
        <v>0.00138223623111011</v>
      </c>
      <c r="U62" s="0" t="n">
        <v>0.00753574779728217</v>
      </c>
      <c r="V62" s="0" t="n">
        <v>-0.00189553828134651</v>
      </c>
      <c r="W62" s="0" t="n">
        <v>0.00735896357969849</v>
      </c>
      <c r="X62" s="0" t="n">
        <v>0.421637554707208</v>
      </c>
    </row>
    <row r="63" customFormat="false" ht="15" hidden="false" customHeight="false" outlineLevel="0" collapsed="false">
      <c r="A63" s="0" t="n">
        <v>-1600195596.54291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1.987145733</v>
      </c>
      <c r="J63" s="0" t="n">
        <v>0.0728394330773683</v>
      </c>
      <c r="K63" s="0" t="n">
        <v>-2.17711787389632E-005</v>
      </c>
      <c r="L63" s="0" t="n">
        <v>0</v>
      </c>
      <c r="M63" s="0" t="n">
        <v>0</v>
      </c>
      <c r="N63" s="0" t="n">
        <v>0</v>
      </c>
      <c r="O63" s="0" t="n">
        <v>-0.000523598775598294</v>
      </c>
      <c r="P63" s="0" t="n">
        <v>359.97</v>
      </c>
      <c r="Q63" s="0" t="n">
        <v>1.990024805</v>
      </c>
      <c r="R63" s="0" t="n">
        <v>0.0570404767382725</v>
      </c>
      <c r="S63" s="0" t="n">
        <v>0.00154933017715925</v>
      </c>
      <c r="T63" s="0" t="n">
        <v>0.00152393951698166</v>
      </c>
      <c r="U63" s="0" t="n">
        <v>0.00809323889090922</v>
      </c>
      <c r="V63" s="0" t="n">
        <v>-0.00200486493696458</v>
      </c>
      <c r="W63" s="0" t="n">
        <v>0.00720654187054777</v>
      </c>
      <c r="X63" s="0" t="n">
        <v>0.412904434066701</v>
      </c>
    </row>
    <row r="64" customFormat="false" ht="15" hidden="false" customHeight="false" outlineLevel="0" collapsed="false">
      <c r="A64" s="0" t="n">
        <v>-1600195596.54291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2.009481781</v>
      </c>
      <c r="J64" s="0" t="n">
        <v>0.0758673017981544</v>
      </c>
      <c r="K64" s="0" t="n">
        <v>-2.33565672387203E-005</v>
      </c>
      <c r="L64" s="0" t="n">
        <v>0</v>
      </c>
      <c r="M64" s="0" t="n">
        <v>0</v>
      </c>
      <c r="N64" s="0" t="n">
        <v>0</v>
      </c>
      <c r="O64" s="0" t="n">
        <v>-0.000523598775598294</v>
      </c>
      <c r="P64" s="0" t="n">
        <v>359.97</v>
      </c>
      <c r="Q64" s="0" t="n">
        <v>2.025146007</v>
      </c>
      <c r="R64" s="0" t="n">
        <v>0.0641576056789168</v>
      </c>
      <c r="S64" s="0" t="n">
        <v>0.000717984462643148</v>
      </c>
      <c r="T64" s="0" t="n">
        <v>0.00146899625482375</v>
      </c>
      <c r="U64" s="0" t="n">
        <v>0.00692492813173856</v>
      </c>
      <c r="V64" s="0" t="n">
        <v>-0.00196997708895576</v>
      </c>
      <c r="W64" s="0" t="n">
        <v>0.00716549714582376</v>
      </c>
      <c r="X64" s="0" t="n">
        <v>0.410552744568739</v>
      </c>
    </row>
    <row r="65" customFormat="false" ht="15" hidden="false" customHeight="false" outlineLevel="0" collapsed="false">
      <c r="A65" s="0" t="n">
        <v>-1600195596.54291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2.069071151</v>
      </c>
      <c r="J65" s="0" t="n">
        <v>0.0850362000371547</v>
      </c>
      <c r="K65" s="0" t="n">
        <v>-2.81573915689706E-005</v>
      </c>
      <c r="L65" s="0" t="n">
        <v>0</v>
      </c>
      <c r="M65" s="0" t="n">
        <v>0</v>
      </c>
      <c r="N65" s="0" t="n">
        <v>0</v>
      </c>
      <c r="O65" s="0" t="n">
        <v>-0.000523598775598294</v>
      </c>
      <c r="P65" s="0" t="n">
        <v>359.97</v>
      </c>
      <c r="Q65" s="0" t="n">
        <v>2.025146007</v>
      </c>
      <c r="R65" s="0" t="n">
        <v>0.0641576056789168</v>
      </c>
      <c r="S65" s="0" t="n">
        <v>0.000717984462643148</v>
      </c>
      <c r="T65" s="0" t="n">
        <v>0.00146899625482375</v>
      </c>
      <c r="U65" s="0" t="n">
        <v>0.00692492813173856</v>
      </c>
      <c r="V65" s="0" t="n">
        <v>-0.00196997708895576</v>
      </c>
      <c r="W65" s="0" t="n">
        <v>0.00716549714582376</v>
      </c>
      <c r="X65" s="0" t="n">
        <v>0.410552744568739</v>
      </c>
    </row>
    <row r="66" customFormat="false" ht="15" hidden="false" customHeight="false" outlineLevel="0" collapsed="false">
      <c r="A66" s="0" t="n">
        <v>-1600195596.54291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2.069071151</v>
      </c>
      <c r="J66" s="0" t="n">
        <v>0.0850362000371547</v>
      </c>
      <c r="K66" s="0" t="n">
        <v>-2.81573915689706E-005</v>
      </c>
      <c r="L66" s="0" t="n">
        <v>0</v>
      </c>
      <c r="M66" s="0" t="n">
        <v>0</v>
      </c>
      <c r="N66" s="0" t="n">
        <v>0</v>
      </c>
      <c r="O66" s="0" t="n">
        <v>-0.000523598775598294</v>
      </c>
      <c r="P66" s="0" t="n">
        <v>359.97</v>
      </c>
      <c r="Q66" s="0" t="n">
        <v>2.081136942</v>
      </c>
      <c r="R66" s="0" t="n">
        <v>0.0717726652349361</v>
      </c>
      <c r="S66" s="0" t="n">
        <v>0.0022072046528339</v>
      </c>
      <c r="T66" s="0" t="n">
        <v>0.00188490126313454</v>
      </c>
      <c r="U66" s="0" t="n">
        <v>0.00490783756696087</v>
      </c>
      <c r="V66" s="0" t="n">
        <v>-0.00143453720319855</v>
      </c>
      <c r="W66" s="0" t="n">
        <v>0.00712548657333365</v>
      </c>
      <c r="X66" s="0" t="n">
        <v>0.408260307629153</v>
      </c>
    </row>
    <row r="67" customFormat="false" ht="15" hidden="false" customHeight="false" outlineLevel="0" collapsed="false">
      <c r="A67" s="0" t="n">
        <v>-1600195596.54291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2.127114209</v>
      </c>
      <c r="J67" s="0" t="n">
        <v>0.0940771601611921</v>
      </c>
      <c r="K67" s="0" t="n">
        <v>-3.28912276527523E-005</v>
      </c>
      <c r="L67" s="0" t="n">
        <v>0</v>
      </c>
      <c r="M67" s="0" t="n">
        <v>0</v>
      </c>
      <c r="N67" s="0" t="n">
        <v>0</v>
      </c>
      <c r="O67" s="0" t="n">
        <v>-0.000349065850398844</v>
      </c>
      <c r="P67" s="0" t="n">
        <v>359.98</v>
      </c>
      <c r="Q67" s="0" t="n">
        <v>2.134361982</v>
      </c>
      <c r="R67" s="0" t="n">
        <v>0.0830139449933418</v>
      </c>
      <c r="S67" s="0" t="n">
        <v>0.00147685062414946</v>
      </c>
      <c r="T67" s="0" t="n">
        <v>0.00228122907926928</v>
      </c>
      <c r="U67" s="0" t="n">
        <v>0.00471933484783906</v>
      </c>
      <c r="V67" s="0" t="n">
        <v>-0.00162094515280121</v>
      </c>
      <c r="W67" s="0" t="n">
        <v>0.00695715997112578</v>
      </c>
      <c r="X67" s="0" t="n">
        <v>0.398615903742865</v>
      </c>
    </row>
    <row r="68" customFormat="false" ht="15" hidden="false" customHeight="false" outlineLevel="0" collapsed="false">
      <c r="A68" s="0" t="n">
        <v>-1600195596.54291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2.149140058</v>
      </c>
      <c r="J68" s="0" t="n">
        <v>0.097062383070995</v>
      </c>
      <c r="K68" s="0" t="n">
        <v>-3.39332670687159E-005</v>
      </c>
      <c r="L68" s="0" t="n">
        <v>0</v>
      </c>
      <c r="M68" s="0" t="n">
        <v>0</v>
      </c>
      <c r="N68" s="0" t="n">
        <v>0</v>
      </c>
      <c r="O68" s="0" t="n">
        <v>-0.000698131700797716</v>
      </c>
      <c r="P68" s="0" t="n">
        <v>359.96</v>
      </c>
      <c r="Q68" s="0" t="n">
        <v>2.154532909</v>
      </c>
      <c r="R68" s="0" t="n">
        <v>0.0830139449933418</v>
      </c>
      <c r="S68" s="0" t="n">
        <v>0.00147685062414946</v>
      </c>
      <c r="T68" s="0" t="n">
        <v>0.00228122907926928</v>
      </c>
      <c r="U68" s="0" t="n">
        <v>0.00471933484783906</v>
      </c>
      <c r="V68" s="0" t="n">
        <v>-0.00162094515280121</v>
      </c>
      <c r="W68" s="0" t="n">
        <v>0.00695715997112578</v>
      </c>
      <c r="X68" s="0" t="n">
        <v>0.398615903742865</v>
      </c>
    </row>
    <row r="69" customFormat="false" ht="15" hidden="false" customHeight="false" outlineLevel="0" collapsed="false">
      <c r="A69" s="0" t="n">
        <v>-1600195596.54291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2.149140058</v>
      </c>
      <c r="J69" s="0" t="n">
        <v>0.097062383070995</v>
      </c>
      <c r="K69" s="0" t="n">
        <v>-3.39332670687159E-005</v>
      </c>
      <c r="L69" s="0" t="n">
        <v>0</v>
      </c>
      <c r="M69" s="0" t="n">
        <v>0</v>
      </c>
      <c r="N69" s="0" t="n">
        <v>0</v>
      </c>
      <c r="O69" s="0" t="n">
        <v>-0.000698131700797716</v>
      </c>
      <c r="P69" s="0" t="n">
        <v>359.96</v>
      </c>
      <c r="Q69" s="0" t="n">
        <v>2.192936897</v>
      </c>
      <c r="R69" s="0" t="n">
        <v>0.0866688545062262</v>
      </c>
      <c r="S69" s="0" t="n">
        <v>0.00206413434536081</v>
      </c>
      <c r="T69" s="0" t="n">
        <v>0.00247084230171743</v>
      </c>
      <c r="U69" s="0" t="n">
        <v>0.00396954252975321</v>
      </c>
      <c r="V69" s="0" t="n">
        <v>-0.00214095829935732</v>
      </c>
      <c r="W69" s="0" t="n">
        <v>0.00674106441140758</v>
      </c>
      <c r="X69" s="0" t="n">
        <v>0.386234540199495</v>
      </c>
    </row>
    <row r="70" customFormat="false" ht="15" hidden="false" customHeight="false" outlineLevel="0" collapsed="false">
      <c r="A70" s="0" t="n">
        <v>-1600195596.54291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2.209019473</v>
      </c>
      <c r="J70" s="0" t="n">
        <v>0.106273926366217</v>
      </c>
      <c r="K70" s="0" t="n">
        <v>-4.03641385011574E-005</v>
      </c>
      <c r="L70" s="0" t="n">
        <v>0</v>
      </c>
      <c r="M70" s="0" t="n">
        <v>0</v>
      </c>
      <c r="N70" s="0" t="n">
        <v>0</v>
      </c>
      <c r="O70" s="0" t="n">
        <v>-0.000523598775598294</v>
      </c>
      <c r="P70" s="0" t="n">
        <v>359.97</v>
      </c>
      <c r="Q70" s="0" t="n">
        <v>2.228266954</v>
      </c>
      <c r="R70" s="0" t="n">
        <v>0.0969883183335469</v>
      </c>
      <c r="S70" s="0" t="n">
        <v>0.00164614676182605</v>
      </c>
      <c r="T70" s="0" t="n">
        <v>0.00216582142392025</v>
      </c>
      <c r="U70" s="0" t="n">
        <v>0.00484696668361232</v>
      </c>
      <c r="V70" s="0" t="n">
        <v>-0.00275657075340894</v>
      </c>
      <c r="W70" s="0" t="n">
        <v>0.00679436056296899</v>
      </c>
      <c r="X70" s="0" t="n">
        <v>0.389288184748253</v>
      </c>
    </row>
    <row r="71" customFormat="false" ht="15" hidden="false" customHeight="false" outlineLevel="0" collapsed="false">
      <c r="A71" s="0" t="n">
        <v>-1600195596.54291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2.26687597</v>
      </c>
      <c r="J71" s="0" t="n">
        <v>0.115144302336971</v>
      </c>
      <c r="K71" s="0" t="n">
        <v>-4.50086569229809E-005</v>
      </c>
      <c r="L71" s="0" t="n">
        <v>0</v>
      </c>
      <c r="M71" s="0" t="n">
        <v>0</v>
      </c>
      <c r="N71" s="0" t="n">
        <v>0</v>
      </c>
      <c r="O71" s="0" t="n">
        <v>-0.000523598775598294</v>
      </c>
      <c r="P71" s="0" t="n">
        <v>359.97</v>
      </c>
      <c r="Q71" s="0" t="n">
        <v>2.228266954</v>
      </c>
      <c r="R71" s="0" t="n">
        <v>0.0969883183335469</v>
      </c>
      <c r="S71" s="0" t="n">
        <v>0.00164614676182605</v>
      </c>
      <c r="T71" s="0" t="n">
        <v>0.00216582142392025</v>
      </c>
      <c r="U71" s="0" t="n">
        <v>0.00484696668361232</v>
      </c>
      <c r="V71" s="0" t="n">
        <v>-0.00275657075340894</v>
      </c>
      <c r="W71" s="0" t="n">
        <v>0.00679436056296899</v>
      </c>
      <c r="X71" s="0" t="n">
        <v>0.389288184748253</v>
      </c>
    </row>
    <row r="72" customFormat="false" ht="15" hidden="false" customHeight="false" outlineLevel="0" collapsed="false">
      <c r="A72" s="0" t="n">
        <v>-1600195596.54291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2.288846103</v>
      </c>
      <c r="J72" s="0" t="n">
        <v>0.118172171057757</v>
      </c>
      <c r="K72" s="0" t="n">
        <v>-4.6594045422738E-005</v>
      </c>
      <c r="L72" s="0" t="n">
        <v>0</v>
      </c>
      <c r="M72" s="0" t="n">
        <v>0</v>
      </c>
      <c r="N72" s="0" t="n">
        <v>0</v>
      </c>
      <c r="O72" s="0" t="n">
        <v>-0.000349065850398844</v>
      </c>
      <c r="P72" s="0" t="n">
        <v>359.98</v>
      </c>
      <c r="Q72" s="0" t="n">
        <v>2.286495924</v>
      </c>
      <c r="R72" s="0" t="n">
        <v>0.101559538915933</v>
      </c>
      <c r="S72" s="0" t="n">
        <v>0.00202937358337184</v>
      </c>
      <c r="T72" s="0" t="n">
        <v>0.00265852202405406</v>
      </c>
      <c r="U72" s="0" t="n">
        <v>0.00475207319822446</v>
      </c>
      <c r="V72" s="0" t="n">
        <v>-0.00224421332435934</v>
      </c>
      <c r="W72" s="0" t="n">
        <v>0.00679965968744232</v>
      </c>
      <c r="X72" s="0" t="n">
        <v>0.389591802215689</v>
      </c>
    </row>
    <row r="73" customFormat="false" ht="15" hidden="false" customHeight="false" outlineLevel="0" collapsed="false">
      <c r="A73" s="0" t="n">
        <v>-1600195596.54291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2.288846103</v>
      </c>
      <c r="J73" s="0" t="n">
        <v>0.118172171057757</v>
      </c>
      <c r="K73" s="0" t="n">
        <v>-4.6594045422738E-005</v>
      </c>
      <c r="L73" s="0" t="n">
        <v>0</v>
      </c>
      <c r="M73" s="0" t="n">
        <v>0</v>
      </c>
      <c r="N73" s="0" t="n">
        <v>0</v>
      </c>
      <c r="O73" s="0" t="n">
        <v>-0.000349065850398844</v>
      </c>
      <c r="P73" s="0" t="n">
        <v>359.98</v>
      </c>
      <c r="Q73" s="0" t="n">
        <v>2.334314823</v>
      </c>
      <c r="R73" s="0" t="n">
        <v>0.11063756449833</v>
      </c>
      <c r="S73" s="0" t="n">
        <v>0.00237978861171388</v>
      </c>
      <c r="T73" s="0" t="n">
        <v>0.00294779685978748</v>
      </c>
      <c r="U73" s="0" t="n">
        <v>0.0049223100959551</v>
      </c>
      <c r="V73" s="0" t="n">
        <v>-0.00218073938989674</v>
      </c>
      <c r="W73" s="0" t="n">
        <v>0.00710266925260838</v>
      </c>
      <c r="X73" s="0" t="n">
        <v>0.406952971451799</v>
      </c>
    </row>
    <row r="74" customFormat="false" ht="15" hidden="false" customHeight="false" outlineLevel="0" collapsed="false">
      <c r="A74" s="0" t="n">
        <v>-1600195596.54291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2.346794466</v>
      </c>
      <c r="J74" s="0" t="n">
        <v>0.127341069995009</v>
      </c>
      <c r="K74" s="0" t="n">
        <v>-4.97945950574833E-005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2.353564977</v>
      </c>
      <c r="R74" s="0" t="n">
        <v>0.110602200701717</v>
      </c>
      <c r="S74" s="0" t="n">
        <v>0.00252076598708582</v>
      </c>
      <c r="T74" s="0" t="n">
        <v>0.00262786461002003</v>
      </c>
      <c r="U74" s="0" t="n">
        <v>0.00486193348396366</v>
      </c>
      <c r="V74" s="0" t="n">
        <v>-0.00219944591574469</v>
      </c>
      <c r="W74" s="0" t="n">
        <v>0.00707940880824937</v>
      </c>
      <c r="X74" s="0" t="n">
        <v>0.405620246160429</v>
      </c>
    </row>
    <row r="75" customFormat="false" ht="15" hidden="false" customHeight="false" outlineLevel="0" collapsed="false">
      <c r="A75" s="0" t="n">
        <v>2.409720898</v>
      </c>
      <c r="B75" s="0" t="n">
        <v>-8.05228968088212E-005</v>
      </c>
      <c r="C75" s="0" t="n">
        <v>-4.45396819875795E-005</v>
      </c>
      <c r="D75" s="0" t="n">
        <v>3.04377372231102E-005</v>
      </c>
      <c r="E75" s="0" t="n">
        <v>0.0198624483066318</v>
      </c>
      <c r="F75" s="0" t="n">
        <v>0.0808313538212339</v>
      </c>
      <c r="G75" s="0" t="n">
        <v>6.22926839695814E-005</v>
      </c>
      <c r="H75" s="0" t="n">
        <v>0.00356910788599926</v>
      </c>
      <c r="I75" s="0" t="n">
        <v>2.368762327</v>
      </c>
      <c r="J75" s="0" t="n">
        <v>0.130368939130849</v>
      </c>
      <c r="K75" s="0" t="n">
        <v>-4.97945950574833E-005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2.388949871</v>
      </c>
      <c r="R75" s="0" t="n">
        <v>0.116621073872008</v>
      </c>
      <c r="S75" s="0" t="n">
        <v>0.00143959887483662</v>
      </c>
      <c r="T75" s="0" t="n">
        <v>0.00261475403770877</v>
      </c>
      <c r="U75" s="0" t="n">
        <v>0.00505019790642292</v>
      </c>
      <c r="V75" s="0" t="n">
        <v>-0.00252100543718395</v>
      </c>
      <c r="W75" s="0" t="n">
        <v>0.00724501350753237</v>
      </c>
      <c r="X75" s="0" t="n">
        <v>0.415108696496878</v>
      </c>
    </row>
    <row r="76" customFormat="false" ht="15" hidden="false" customHeight="false" outlineLevel="0" collapsed="false">
      <c r="A76" s="0" t="n">
        <v>2.444710255</v>
      </c>
      <c r="B76" s="0" t="n">
        <v>-0.000112919417261659</v>
      </c>
      <c r="C76" s="0" t="n">
        <v>-3.51707690463856E-005</v>
      </c>
      <c r="D76" s="0" t="n">
        <v>0.000141363270813599</v>
      </c>
      <c r="E76" s="0" t="n">
        <v>0.0195194875403401</v>
      </c>
      <c r="F76" s="0" t="n">
        <v>0.0798402619278163</v>
      </c>
      <c r="G76" s="0" t="n">
        <v>-4.61212200219685E-005</v>
      </c>
      <c r="H76" s="0" t="n">
        <v>359.997357448747</v>
      </c>
      <c r="I76" s="0" t="n">
        <v>2.368762327</v>
      </c>
      <c r="J76" s="0" t="n">
        <v>0.130368939130849</v>
      </c>
      <c r="K76" s="0" t="n">
        <v>-4.97945950574833E-005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2.388949871</v>
      </c>
      <c r="R76" s="0" t="n">
        <v>0.116621073872008</v>
      </c>
      <c r="S76" s="0" t="n">
        <v>0.00143959887483662</v>
      </c>
      <c r="T76" s="0" t="n">
        <v>0.00261475403770877</v>
      </c>
      <c r="U76" s="0" t="n">
        <v>0.00505019790642292</v>
      </c>
      <c r="V76" s="0" t="n">
        <v>-0.00252100543718395</v>
      </c>
      <c r="W76" s="0" t="n">
        <v>0.00724501350753237</v>
      </c>
      <c r="X76" s="0" t="n">
        <v>0.415108696496878</v>
      </c>
    </row>
    <row r="77" customFormat="false" ht="15" hidden="false" customHeight="false" outlineLevel="0" collapsed="false">
      <c r="A77" s="0" t="n">
        <v>2.444710255</v>
      </c>
      <c r="B77" s="0" t="n">
        <v>-0.000112919417261659</v>
      </c>
      <c r="C77" s="0" t="n">
        <v>-3.51707690463856E-005</v>
      </c>
      <c r="D77" s="0" t="n">
        <v>0.000141363270813599</v>
      </c>
      <c r="E77" s="0" t="n">
        <v>0.0195194875403401</v>
      </c>
      <c r="F77" s="0" t="n">
        <v>0.0798402619278163</v>
      </c>
      <c r="G77" s="0" t="n">
        <v>-4.61212200219685E-005</v>
      </c>
      <c r="H77" s="0" t="n">
        <v>359.997357448747</v>
      </c>
      <c r="I77" s="0" t="n">
        <v>2.426746534</v>
      </c>
      <c r="J77" s="0" t="n">
        <v>0.139495192582535</v>
      </c>
      <c r="K77" s="0" t="n">
        <v>-4.97945950574833E-005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2.446064949</v>
      </c>
      <c r="R77" s="0" t="n">
        <v>0.124756439649526</v>
      </c>
      <c r="S77" s="0" t="n">
        <v>0.00220300313786363</v>
      </c>
      <c r="T77" s="0" t="n">
        <v>0.00302342433041912</v>
      </c>
      <c r="U77" s="0" t="n">
        <v>0.00468625668702429</v>
      </c>
      <c r="V77" s="0" t="n">
        <v>-0.00280608858509082</v>
      </c>
      <c r="W77" s="0" t="n">
        <v>0.0068660798889887</v>
      </c>
      <c r="X77" s="0" t="n">
        <v>0.393397399438705</v>
      </c>
    </row>
    <row r="78" customFormat="false" ht="15" hidden="false" customHeight="false" outlineLevel="0" collapsed="false">
      <c r="A78" s="0" t="n">
        <v>2.484697104</v>
      </c>
      <c r="B78" s="0" t="n">
        <v>0.00651338298285314</v>
      </c>
      <c r="C78" s="0" t="n">
        <v>0.00236702335181184</v>
      </c>
      <c r="D78" s="0" t="n">
        <v>0.00112495012581348</v>
      </c>
      <c r="E78" s="0" t="n">
        <v>0.0116777019793766</v>
      </c>
      <c r="F78" s="0" t="n">
        <v>0.0761909771574776</v>
      </c>
      <c r="G78" s="0" t="n">
        <v>-0.00116049618315148</v>
      </c>
      <c r="H78" s="0" t="n">
        <v>359.933508466564</v>
      </c>
      <c r="I78" s="0" t="n">
        <v>2.448757891</v>
      </c>
      <c r="J78" s="0" t="n">
        <v>0.142650999850875</v>
      </c>
      <c r="K78" s="0" t="n">
        <v>-4.97945950574833E-005</v>
      </c>
      <c r="L78" s="0" t="n">
        <v>0</v>
      </c>
      <c r="M78" s="0" t="n">
        <v>0</v>
      </c>
      <c r="N78" s="0" t="n">
        <v>0</v>
      </c>
      <c r="O78" s="0" t="n">
        <v>-0.000174532925199422</v>
      </c>
      <c r="P78" s="0" t="n">
        <v>359.99</v>
      </c>
      <c r="Q78" s="0" t="n">
        <v>2.498790025</v>
      </c>
      <c r="R78" s="0" t="n">
        <v>0.1361961004353</v>
      </c>
      <c r="S78" s="0" t="n">
        <v>0.00131079016074335</v>
      </c>
      <c r="T78" s="0" t="n">
        <v>0.00266571433527212</v>
      </c>
      <c r="U78" s="0" t="n">
        <v>0.00511727443744003</v>
      </c>
      <c r="V78" s="0" t="n">
        <v>-0.00242563568932412</v>
      </c>
      <c r="W78" s="0" t="n">
        <v>0.00684789577753417</v>
      </c>
      <c r="X78" s="0" t="n">
        <v>0.392355526598165</v>
      </c>
    </row>
    <row r="79" customFormat="false" ht="15" hidden="false" customHeight="false" outlineLevel="0" collapsed="false">
      <c r="A79" s="0" t="n">
        <v>2.52968216</v>
      </c>
      <c r="B79" s="0" t="n">
        <v>0.0115947266462712</v>
      </c>
      <c r="C79" s="0" t="n">
        <v>0.00485449403303976</v>
      </c>
      <c r="D79" s="0" t="n">
        <v>0.00116344087291509</v>
      </c>
      <c r="E79" s="0" t="n">
        <v>-0.00589502836332516</v>
      </c>
      <c r="F79" s="0" t="n">
        <v>0.097306429913587</v>
      </c>
      <c r="G79" s="0" t="n">
        <v>-0.00245211344634277</v>
      </c>
      <c r="H79" s="0" t="n">
        <v>359.859504248637</v>
      </c>
      <c r="I79" s="0" t="n">
        <v>2.529709476</v>
      </c>
      <c r="J79" s="0" t="n">
        <v>0.154847768296801</v>
      </c>
      <c r="K79" s="0" t="n">
        <v>-5.19233327539457E-005</v>
      </c>
      <c r="L79" s="0" t="n">
        <v>0</v>
      </c>
      <c r="M79" s="0" t="n">
        <v>0</v>
      </c>
      <c r="N79" s="0" t="n">
        <v>0</v>
      </c>
      <c r="O79" s="0" t="n">
        <v>-0.000349065850398844</v>
      </c>
      <c r="P79" s="0" t="n">
        <v>359.98</v>
      </c>
      <c r="Q79" s="0" t="n">
        <v>2.520794868</v>
      </c>
      <c r="R79" s="0" t="n">
        <v>0.1361961004353</v>
      </c>
      <c r="S79" s="0" t="n">
        <v>0.00131079016074335</v>
      </c>
      <c r="T79" s="0" t="n">
        <v>0.00266571433527212</v>
      </c>
      <c r="U79" s="0" t="n">
        <v>0.00511727443744003</v>
      </c>
      <c r="V79" s="0" t="n">
        <v>-0.00242563568932412</v>
      </c>
      <c r="W79" s="0" t="n">
        <v>0.00684789577753417</v>
      </c>
      <c r="X79" s="0" t="n">
        <v>0.392355526598165</v>
      </c>
    </row>
    <row r="80" customFormat="false" ht="15" hidden="false" customHeight="false" outlineLevel="0" collapsed="false">
      <c r="A80" s="0" t="n">
        <v>2.574668169</v>
      </c>
      <c r="B80" s="0" t="n">
        <v>0.0194959072228129</v>
      </c>
      <c r="C80" s="0" t="n">
        <v>0.0081098972364115</v>
      </c>
      <c r="D80" s="0" t="n">
        <v>0.00198009936138988</v>
      </c>
      <c r="E80" s="0" t="n">
        <v>-0.0123721540000533</v>
      </c>
      <c r="F80" s="0" t="n">
        <v>0.116196268663556</v>
      </c>
      <c r="G80" s="0" t="n">
        <v>-0.00432043450469096</v>
      </c>
      <c r="H80" s="0" t="n">
        <v>359.752457337219</v>
      </c>
      <c r="I80" s="0" t="n">
        <v>2.529709476</v>
      </c>
      <c r="J80" s="0" t="n">
        <v>0.154847768296801</v>
      </c>
      <c r="K80" s="0" t="n">
        <v>-5.19233327539457E-005</v>
      </c>
      <c r="L80" s="0" t="n">
        <v>0</v>
      </c>
      <c r="M80" s="0" t="n">
        <v>0</v>
      </c>
      <c r="N80" s="0" t="n">
        <v>0</v>
      </c>
      <c r="O80" s="0" t="n">
        <v>-0.000349065850398844</v>
      </c>
      <c r="P80" s="0" t="n">
        <v>359.98</v>
      </c>
      <c r="Q80" s="0" t="n">
        <v>2.558799982</v>
      </c>
      <c r="R80" s="0" t="n">
        <v>0.139232467219221</v>
      </c>
      <c r="S80" s="0" t="n">
        <v>0.0021847349453354</v>
      </c>
      <c r="T80" s="0" t="n">
        <v>0.00290475554510582</v>
      </c>
      <c r="U80" s="0" t="n">
        <v>0.00575960950194404</v>
      </c>
      <c r="V80" s="0" t="n">
        <v>-0.00240597587820942</v>
      </c>
      <c r="W80" s="0" t="n">
        <v>0.00679678914341091</v>
      </c>
      <c r="X80" s="0" t="n">
        <v>0.389427332157783</v>
      </c>
    </row>
    <row r="81" customFormat="false" ht="15" hidden="false" customHeight="false" outlineLevel="0" collapsed="false">
      <c r="A81" s="0" t="n">
        <v>2.574668169</v>
      </c>
      <c r="B81" s="0" t="n">
        <v>0.0194959072228129</v>
      </c>
      <c r="C81" s="0" t="n">
        <v>0.0081098972364115</v>
      </c>
      <c r="D81" s="0" t="n">
        <v>0.00198009936138988</v>
      </c>
      <c r="E81" s="0" t="n">
        <v>-0.0123721540000533</v>
      </c>
      <c r="F81" s="0" t="n">
        <v>0.116196268663556</v>
      </c>
      <c r="G81" s="0" t="n">
        <v>-0.00432043450469096</v>
      </c>
      <c r="H81" s="0" t="n">
        <v>359.752457337219</v>
      </c>
      <c r="I81" s="0" t="n">
        <v>2.588627061</v>
      </c>
      <c r="J81" s="0" t="n">
        <v>0.163974021192484</v>
      </c>
      <c r="K81" s="0" t="n">
        <v>-5.51089961113201E-005</v>
      </c>
      <c r="L81" s="0" t="n">
        <v>0</v>
      </c>
      <c r="M81" s="0" t="n">
        <v>0</v>
      </c>
      <c r="N81" s="0" t="n">
        <v>0</v>
      </c>
      <c r="O81" s="0" t="n">
        <v>-0.000523598775598294</v>
      </c>
      <c r="P81" s="0" t="n">
        <v>359.97</v>
      </c>
      <c r="Q81" s="0" t="n">
        <v>2.603782892</v>
      </c>
      <c r="R81" s="0" t="n">
        <v>0.149613618399978</v>
      </c>
      <c r="S81" s="0" t="n">
        <v>0.00146047579502945</v>
      </c>
      <c r="T81" s="0" t="n">
        <v>0.00322860588039424</v>
      </c>
      <c r="U81" s="0" t="n">
        <v>0.007054654906789</v>
      </c>
      <c r="V81" s="0" t="n">
        <v>-0.00231924227416653</v>
      </c>
      <c r="W81" s="0" t="n">
        <v>0.00637389845364797</v>
      </c>
      <c r="X81" s="0" t="n">
        <v>0.36519748043899</v>
      </c>
    </row>
    <row r="82" customFormat="false" ht="15" hidden="false" customHeight="false" outlineLevel="0" collapsed="false">
      <c r="A82" s="0" t="n">
        <v>2.619653225</v>
      </c>
      <c r="B82" s="0" t="n">
        <v>0.028034755447889</v>
      </c>
      <c r="C82" s="0" t="n">
        <v>0.00962452748232185</v>
      </c>
      <c r="D82" s="0" t="n">
        <v>0.00280440389178693</v>
      </c>
      <c r="E82" s="0" t="n">
        <v>0.000846375346141675</v>
      </c>
      <c r="F82" s="0" t="n">
        <v>0.116098664508291</v>
      </c>
      <c r="G82" s="0" t="n">
        <v>-0.00282408442285502</v>
      </c>
      <c r="H82" s="0" t="n">
        <v>359.838191881582</v>
      </c>
      <c r="I82" s="0" t="n">
        <v>2.588627061</v>
      </c>
      <c r="J82" s="0" t="n">
        <v>0.163974021192484</v>
      </c>
      <c r="K82" s="0" t="n">
        <v>-5.51089961113201E-005</v>
      </c>
      <c r="L82" s="0" t="n">
        <v>0</v>
      </c>
      <c r="M82" s="0" t="n">
        <v>0</v>
      </c>
      <c r="N82" s="0" t="n">
        <v>0</v>
      </c>
      <c r="O82" s="0" t="n">
        <v>-0.000523598775598294</v>
      </c>
      <c r="P82" s="0" t="n">
        <v>359.97</v>
      </c>
      <c r="Q82" s="0" t="n">
        <v>2.603782892</v>
      </c>
      <c r="R82" s="0" t="n">
        <v>0.149613618399978</v>
      </c>
      <c r="S82" s="0" t="n">
        <v>0.00146047579502945</v>
      </c>
      <c r="T82" s="0" t="n">
        <v>0.00322860588039424</v>
      </c>
      <c r="U82" s="0" t="n">
        <v>0.007054654906789</v>
      </c>
      <c r="V82" s="0" t="n">
        <v>-0.00231924227416653</v>
      </c>
      <c r="W82" s="0" t="n">
        <v>0.00637389845364797</v>
      </c>
      <c r="X82" s="0" t="n">
        <v>0.36519748043899</v>
      </c>
    </row>
    <row r="83" customFormat="false" ht="15" hidden="false" customHeight="false" outlineLevel="0" collapsed="false">
      <c r="A83" s="0" t="n">
        <v>2.669603586</v>
      </c>
      <c r="B83" s="0" t="n">
        <v>0.0368259435582895</v>
      </c>
      <c r="C83" s="0" t="n">
        <v>0.0116411100649661</v>
      </c>
      <c r="D83" s="0" t="n">
        <v>0.00307369534857571</v>
      </c>
      <c r="E83" s="0" t="n">
        <v>0.00635181525822631</v>
      </c>
      <c r="F83" s="0" t="n">
        <v>0.112266626957048</v>
      </c>
      <c r="G83" s="0" t="n">
        <v>-0.00225973477615041</v>
      </c>
      <c r="H83" s="0" t="n">
        <v>359.870526734508</v>
      </c>
      <c r="I83" s="0" t="n">
        <v>2.646678919</v>
      </c>
      <c r="J83" s="0" t="n">
        <v>0.173142919431484</v>
      </c>
      <c r="K83" s="0" t="n">
        <v>-5.99098204415704E-005</v>
      </c>
      <c r="L83" s="0" t="n">
        <v>0</v>
      </c>
      <c r="M83" s="0" t="n">
        <v>0</v>
      </c>
      <c r="N83" s="0" t="n">
        <v>0</v>
      </c>
      <c r="O83" s="0" t="n">
        <v>-0.00139626340159546</v>
      </c>
      <c r="P83" s="0" t="n">
        <v>359.92</v>
      </c>
      <c r="Q83" s="0" t="n">
        <v>2.638695955</v>
      </c>
      <c r="R83" s="0" t="n">
        <v>0.152493805318203</v>
      </c>
      <c r="S83" s="0" t="n">
        <v>0.00248103637161896</v>
      </c>
      <c r="T83" s="0" t="n">
        <v>0.00338551048119546</v>
      </c>
      <c r="U83" s="0" t="n">
        <v>0.00717457978983704</v>
      </c>
      <c r="V83" s="0" t="n">
        <v>-0.00227260040473123</v>
      </c>
      <c r="W83" s="0" t="n">
        <v>0.00571484445049143</v>
      </c>
      <c r="X83" s="0" t="n">
        <v>0.327436467586919</v>
      </c>
    </row>
    <row r="84" customFormat="false" ht="15" hidden="false" customHeight="false" outlineLevel="0" collapsed="false">
      <c r="A84" s="0" t="n">
        <v>2.669603586</v>
      </c>
      <c r="B84" s="0" t="n">
        <v>0.0368259435582895</v>
      </c>
      <c r="C84" s="0" t="n">
        <v>0.0116411100649661</v>
      </c>
      <c r="D84" s="0" t="n">
        <v>0.00307369534857571</v>
      </c>
      <c r="E84" s="0" t="n">
        <v>0.00635181525822631</v>
      </c>
      <c r="F84" s="0" t="n">
        <v>0.112266626957048</v>
      </c>
      <c r="G84" s="0" t="n">
        <v>-0.00225973477615041</v>
      </c>
      <c r="H84" s="0" t="n">
        <v>359.870526734508</v>
      </c>
      <c r="I84" s="0" t="n">
        <v>2.669575163</v>
      </c>
      <c r="J84" s="0" t="n">
        <v>0.176256077621024</v>
      </c>
      <c r="K84" s="0" t="n">
        <v>-6.42566121097671E-005</v>
      </c>
      <c r="L84" s="0" t="n">
        <v>0</v>
      </c>
      <c r="M84" s="0" t="n">
        <v>0</v>
      </c>
      <c r="N84" s="0" t="n">
        <v>0</v>
      </c>
      <c r="O84" s="0" t="n">
        <v>-0.00122173047639598</v>
      </c>
      <c r="P84" s="0" t="n">
        <v>359.93</v>
      </c>
      <c r="Q84" s="0" t="n">
        <v>2.694577932</v>
      </c>
      <c r="R84" s="0" t="n">
        <v>0.16218659124948</v>
      </c>
      <c r="S84" s="0" t="n">
        <v>0.00276293674553073</v>
      </c>
      <c r="T84" s="0" t="n">
        <v>0.00311571051656021</v>
      </c>
      <c r="U84" s="0" t="n">
        <v>0.0071895273239355</v>
      </c>
      <c r="V84" s="0" t="n">
        <v>-0.00175840192378846</v>
      </c>
      <c r="W84" s="0" t="n">
        <v>0.00607829122364686</v>
      </c>
      <c r="X84" s="0" t="n">
        <v>0.348260433766374</v>
      </c>
    </row>
    <row r="85" customFormat="false" ht="15" hidden="false" customHeight="false" outlineLevel="0" collapsed="false">
      <c r="A85" s="0" t="n">
        <v>2.719587803</v>
      </c>
      <c r="B85" s="0" t="n">
        <v>0.0452625067610094</v>
      </c>
      <c r="C85" s="0" t="n">
        <v>0.00888425972768314</v>
      </c>
      <c r="D85" s="0" t="n">
        <v>0.00317391497083008</v>
      </c>
      <c r="E85" s="0" t="n">
        <v>0.0239516952358879</v>
      </c>
      <c r="F85" s="0" t="n">
        <v>0.110584376486129</v>
      </c>
      <c r="G85" s="0" t="n">
        <v>-0.0012769982289619</v>
      </c>
      <c r="H85" s="0" t="n">
        <v>359.926833391035</v>
      </c>
      <c r="I85" s="0" t="n">
        <v>2.729533869</v>
      </c>
      <c r="J85" s="0" t="n">
        <v>0.18555290831103</v>
      </c>
      <c r="K85" s="0" t="n">
        <v>-7.56148391488346E-005</v>
      </c>
      <c r="L85" s="0" t="n">
        <v>0</v>
      </c>
      <c r="M85" s="0" t="n">
        <v>0</v>
      </c>
      <c r="N85" s="0" t="n">
        <v>0</v>
      </c>
      <c r="O85" s="0" t="n">
        <v>-0.00122173047639598</v>
      </c>
      <c r="P85" s="0" t="n">
        <v>359.93</v>
      </c>
      <c r="Q85" s="0" t="n">
        <v>2.734455824</v>
      </c>
      <c r="R85" s="0" t="n">
        <v>0.167736592280366</v>
      </c>
      <c r="S85" s="0" t="n">
        <v>0.00238126230130558</v>
      </c>
      <c r="T85" s="0" t="n">
        <v>0.00356506468438575</v>
      </c>
      <c r="U85" s="0" t="n">
        <v>0.00743409271017088</v>
      </c>
      <c r="V85" s="0" t="n">
        <v>-0.00133615975466029</v>
      </c>
      <c r="W85" s="0" t="n">
        <v>0.00588843172321238</v>
      </c>
      <c r="X85" s="0" t="n">
        <v>0.337382285691016</v>
      </c>
    </row>
    <row r="86" customFormat="false" ht="15" hidden="false" customHeight="false" outlineLevel="0" collapsed="false">
      <c r="A86" s="0" t="n">
        <v>2.769571543</v>
      </c>
      <c r="B86" s="0" t="n">
        <v>0.0534712672715103</v>
      </c>
      <c r="C86" s="0" t="n">
        <v>0.0057099794910928</v>
      </c>
      <c r="D86" s="0" t="n">
        <v>0.0017742938362062</v>
      </c>
      <c r="E86" s="0" t="n">
        <v>0.0310965977426127</v>
      </c>
      <c r="F86" s="0" t="n">
        <v>0.106203413787035</v>
      </c>
      <c r="G86" s="0" t="n">
        <v>-0.000232177348023446</v>
      </c>
      <c r="H86" s="0" t="n">
        <v>359.98669721786</v>
      </c>
      <c r="I86" s="0" t="n">
        <v>2.729533869</v>
      </c>
      <c r="J86" s="0" t="n">
        <v>0.18555290831103</v>
      </c>
      <c r="K86" s="0" t="n">
        <v>-7.56148391488346E-005</v>
      </c>
      <c r="L86" s="0" t="n">
        <v>0</v>
      </c>
      <c r="M86" s="0" t="n">
        <v>0</v>
      </c>
      <c r="N86" s="0" t="n">
        <v>0</v>
      </c>
      <c r="O86" s="0" t="n">
        <v>-0.00122173047639598</v>
      </c>
      <c r="P86" s="0" t="n">
        <v>359.93</v>
      </c>
      <c r="Q86" s="0" t="n">
        <v>2.770293951</v>
      </c>
      <c r="R86" s="0" t="n">
        <v>0.17215117936397</v>
      </c>
      <c r="S86" s="0" t="n">
        <v>0.00256440392676813</v>
      </c>
      <c r="T86" s="0" t="n">
        <v>0.0031716296347683</v>
      </c>
      <c r="U86" s="0" t="n">
        <v>0.0079181519249199</v>
      </c>
      <c r="V86" s="0" t="n">
        <v>-0.00158696301153651</v>
      </c>
      <c r="W86" s="0" t="n">
        <v>0.00591016569060115</v>
      </c>
      <c r="X86" s="0" t="n">
        <v>0.338627550294467</v>
      </c>
    </row>
    <row r="87" customFormat="false" ht="15" hidden="false" customHeight="false" outlineLevel="0" collapsed="false">
      <c r="A87" s="0" t="n">
        <v>2.809558869</v>
      </c>
      <c r="B87" s="0" t="n">
        <v>0.062940846624086</v>
      </c>
      <c r="C87" s="0" t="n">
        <v>0.00327709374253401</v>
      </c>
      <c r="D87" s="0" t="n">
        <v>-0.00134693330619484</v>
      </c>
      <c r="E87" s="0" t="n">
        <v>0.0334318871965522</v>
      </c>
      <c r="F87" s="0" t="n">
        <v>0.107594733712937</v>
      </c>
      <c r="G87" s="0" t="n">
        <v>-0.00021450096990591</v>
      </c>
      <c r="H87" s="0" t="n">
        <v>359.987709999723</v>
      </c>
      <c r="I87" s="0" t="n">
        <v>2.788426463</v>
      </c>
      <c r="J87" s="0" t="n">
        <v>0.194679154951679</v>
      </c>
      <c r="K87" s="0" t="n">
        <v>-8.67646583523229E-005</v>
      </c>
      <c r="L87" s="0" t="n">
        <v>0</v>
      </c>
      <c r="M87" s="0" t="n">
        <v>0</v>
      </c>
      <c r="N87" s="0" t="n">
        <v>0</v>
      </c>
      <c r="O87" s="0" t="n">
        <v>-0.00139626340159546</v>
      </c>
      <c r="P87" s="0" t="n">
        <v>359.92</v>
      </c>
      <c r="Q87" s="0" t="n">
        <v>2.770293951</v>
      </c>
      <c r="R87" s="0" t="n">
        <v>0.17215117936397</v>
      </c>
      <c r="S87" s="0" t="n">
        <v>0.00256440392676813</v>
      </c>
      <c r="T87" s="0" t="n">
        <v>0.0031716296347683</v>
      </c>
      <c r="U87" s="0" t="n">
        <v>0.0079181519249199</v>
      </c>
      <c r="V87" s="0" t="n">
        <v>-0.00158696301153651</v>
      </c>
      <c r="W87" s="0" t="n">
        <v>0.00591016569060115</v>
      </c>
      <c r="X87" s="0" t="n">
        <v>0.338627550294467</v>
      </c>
    </row>
    <row r="88" customFormat="false" ht="15" hidden="false" customHeight="false" outlineLevel="0" collapsed="false">
      <c r="A88" s="0" t="n">
        <v>2.809558869</v>
      </c>
      <c r="B88" s="0" t="n">
        <v>0.062940846624086</v>
      </c>
      <c r="C88" s="0" t="n">
        <v>0.00327709374253401</v>
      </c>
      <c r="D88" s="0" t="n">
        <v>-0.00134693330619484</v>
      </c>
      <c r="E88" s="0" t="n">
        <v>0.0334318871965522</v>
      </c>
      <c r="F88" s="0" t="n">
        <v>0.107594733712937</v>
      </c>
      <c r="G88" s="0" t="n">
        <v>-0.00021450096990591</v>
      </c>
      <c r="H88" s="0" t="n">
        <v>359.987709999723</v>
      </c>
      <c r="I88" s="0" t="n">
        <v>2.809393689</v>
      </c>
      <c r="J88" s="0" t="n">
        <v>0.197664375133429</v>
      </c>
      <c r="K88" s="0" t="n">
        <v>-9.09328147464841E-005</v>
      </c>
      <c r="L88" s="0" t="n">
        <v>0</v>
      </c>
      <c r="M88" s="0" t="n">
        <v>0</v>
      </c>
      <c r="N88" s="0" t="n">
        <v>0</v>
      </c>
      <c r="O88" s="0" t="n">
        <v>-0.00139626340159546</v>
      </c>
      <c r="P88" s="0" t="n">
        <v>359.92</v>
      </c>
      <c r="Q88" s="0" t="n">
        <v>2.806918859</v>
      </c>
      <c r="R88" s="0" t="n">
        <v>0.176522829208886</v>
      </c>
      <c r="S88" s="0" t="n">
        <v>0.00239950525648231</v>
      </c>
      <c r="T88" s="0" t="n">
        <v>0.0035693819533613</v>
      </c>
      <c r="U88" s="0" t="n">
        <v>0.00938937971396319</v>
      </c>
      <c r="V88" s="0" t="n">
        <v>-0.00152715236243616</v>
      </c>
      <c r="W88" s="0" t="n">
        <v>0.00593072221613617</v>
      </c>
      <c r="X88" s="0" t="n">
        <v>0.339805352449077</v>
      </c>
    </row>
    <row r="89" customFormat="false" ht="15" hidden="false" customHeight="false" outlineLevel="0" collapsed="false">
      <c r="A89" s="0" t="n">
        <v>2.859541893</v>
      </c>
      <c r="B89" s="0" t="n">
        <v>0.0712633875738711</v>
      </c>
      <c r="C89" s="0" t="n">
        <v>0.00234783044505114</v>
      </c>
      <c r="D89" s="0" t="n">
        <v>-0.00289031793363392</v>
      </c>
      <c r="E89" s="0" t="n">
        <v>0.030759876151635</v>
      </c>
      <c r="F89" s="0" t="n">
        <v>0.100984752278041</v>
      </c>
      <c r="G89" s="0" t="n">
        <v>-0.000457879734072768</v>
      </c>
      <c r="H89" s="0" t="n">
        <v>359.973765423713</v>
      </c>
      <c r="I89" s="0" t="n">
        <v>2.809393689</v>
      </c>
      <c r="J89" s="0" t="n">
        <v>0.197664375133429</v>
      </c>
      <c r="K89" s="0" t="n">
        <v>-9.09328147464841E-005</v>
      </c>
      <c r="L89" s="0" t="n">
        <v>0</v>
      </c>
      <c r="M89" s="0" t="n">
        <v>0</v>
      </c>
      <c r="N89" s="0" t="n">
        <v>0</v>
      </c>
      <c r="O89" s="0" t="n">
        <v>-0.00139626340159546</v>
      </c>
      <c r="P89" s="0" t="n">
        <v>359.92</v>
      </c>
      <c r="Q89" s="0" t="n">
        <v>2.842075824</v>
      </c>
      <c r="R89" s="0" t="n">
        <v>0.180801399168818</v>
      </c>
      <c r="S89" s="0" t="n">
        <v>0.00256682694690559</v>
      </c>
      <c r="T89" s="0" t="n">
        <v>0.00386253105594729</v>
      </c>
      <c r="U89" s="0" t="n">
        <v>0.00983229540413399</v>
      </c>
      <c r="V89" s="0" t="n">
        <v>-0.00173606247603861</v>
      </c>
      <c r="W89" s="0" t="n">
        <v>0.00549184105698901</v>
      </c>
      <c r="X89" s="0" t="n">
        <v>0.314659314322135</v>
      </c>
    </row>
    <row r="90" customFormat="false" ht="15" hidden="false" customHeight="false" outlineLevel="0" collapsed="false">
      <c r="A90" s="0" t="n">
        <v>2.909525633</v>
      </c>
      <c r="B90" s="0" t="n">
        <v>0.078564207929118</v>
      </c>
      <c r="C90" s="0" t="n">
        <v>0.00279157165697665</v>
      </c>
      <c r="D90" s="0" t="n">
        <v>-0.00241318345069885</v>
      </c>
      <c r="E90" s="0" t="n">
        <v>0.0272615516868511</v>
      </c>
      <c r="F90" s="0" t="n">
        <v>0.0982106832950091</v>
      </c>
      <c r="G90" s="0" t="n">
        <v>-0.00069133239576754</v>
      </c>
      <c r="H90" s="0" t="n">
        <v>359.960389571482</v>
      </c>
      <c r="I90" s="0" t="n">
        <v>2.869391354</v>
      </c>
      <c r="J90" s="0" t="n">
        <v>0.207046495704645</v>
      </c>
      <c r="K90" s="0" t="n">
        <v>-0.000104032734842419</v>
      </c>
      <c r="L90" s="0" t="n">
        <v>0</v>
      </c>
      <c r="M90" s="0" t="n">
        <v>0</v>
      </c>
      <c r="N90" s="0" t="n">
        <v>0</v>
      </c>
      <c r="O90" s="0" t="n">
        <v>-0.00174532925199433</v>
      </c>
      <c r="P90" s="0" t="n">
        <v>359.9</v>
      </c>
      <c r="Q90" s="0" t="n">
        <v>2.897668838</v>
      </c>
      <c r="R90" s="0" t="n">
        <v>0.188107286282504</v>
      </c>
      <c r="S90" s="0" t="n">
        <v>0.00380871782510274</v>
      </c>
      <c r="T90" s="0" t="n">
        <v>0.00435958294331048</v>
      </c>
      <c r="U90" s="0" t="n">
        <v>0.00916023116371712</v>
      </c>
      <c r="V90" s="0" t="n">
        <v>-0.00139239926836209</v>
      </c>
      <c r="W90" s="0" t="n">
        <v>0.0054028638616709</v>
      </c>
      <c r="X90" s="0" t="n">
        <v>0.309561296557496</v>
      </c>
    </row>
    <row r="91" customFormat="false" ht="15" hidden="false" customHeight="false" outlineLevel="0" collapsed="false">
      <c r="A91" s="0" t="n">
        <v>2.914524794</v>
      </c>
      <c r="B91" s="0" t="n">
        <v>0.0767269174252246</v>
      </c>
      <c r="C91" s="0" t="n">
        <v>0.00417154151981814</v>
      </c>
      <c r="D91" s="0" t="n">
        <v>0.000237824046052992</v>
      </c>
      <c r="E91" s="0" t="n">
        <v>0.0243149695205738</v>
      </c>
      <c r="F91" s="0" t="n">
        <v>0.093166363541962</v>
      </c>
      <c r="G91" s="0" t="n">
        <v>-0.000953023202635058</v>
      </c>
      <c r="H91" s="0" t="n">
        <v>359.945395792711</v>
      </c>
      <c r="I91" s="0" t="n">
        <v>2.928350384</v>
      </c>
      <c r="J91" s="0" t="n">
        <v>0.216513903089961</v>
      </c>
      <c r="K91" s="0" t="n">
        <v>-0.000120556494670646</v>
      </c>
      <c r="L91" s="0" t="n">
        <v>0</v>
      </c>
      <c r="M91" s="0" t="n">
        <v>0</v>
      </c>
      <c r="N91" s="0" t="n">
        <v>0</v>
      </c>
      <c r="O91" s="0" t="n">
        <v>-0.00157079632679488</v>
      </c>
      <c r="P91" s="0" t="n">
        <v>359.91</v>
      </c>
      <c r="Q91" s="0" t="n">
        <v>2.897668838</v>
      </c>
      <c r="R91" s="0" t="n">
        <v>0.188107286282504</v>
      </c>
      <c r="S91" s="0" t="n">
        <v>0.00380871782510274</v>
      </c>
      <c r="T91" s="0" t="n">
        <v>0.00435958294331048</v>
      </c>
      <c r="U91" s="0" t="n">
        <v>0.00916023116371712</v>
      </c>
      <c r="V91" s="0" t="n">
        <v>-0.00139239926836209</v>
      </c>
      <c r="W91" s="0" t="n">
        <v>0.0054028638616709</v>
      </c>
      <c r="X91" s="0" t="n">
        <v>0.309561296557496</v>
      </c>
    </row>
    <row r="92" customFormat="false" ht="15" hidden="false" customHeight="false" outlineLevel="0" collapsed="false">
      <c r="A92" s="0" t="n">
        <v>2.95950985</v>
      </c>
      <c r="B92" s="0" t="n">
        <v>0.0834738392817851</v>
      </c>
      <c r="C92" s="0" t="n">
        <v>0.00353437802350097</v>
      </c>
      <c r="D92" s="0" t="n">
        <v>0.0005968272453174</v>
      </c>
      <c r="E92" s="0" t="n">
        <v>0.023153562976719</v>
      </c>
      <c r="F92" s="0" t="n">
        <v>0.0883530953459491</v>
      </c>
      <c r="G92" s="0" t="n">
        <v>-0.00113277790587007</v>
      </c>
      <c r="H92" s="0" t="n">
        <v>359.935096606868</v>
      </c>
      <c r="I92" s="0" t="n">
        <v>2.928350384</v>
      </c>
      <c r="J92" s="0" t="n">
        <v>0.216513903089961</v>
      </c>
      <c r="K92" s="0" t="n">
        <v>-0.000120556494670646</v>
      </c>
      <c r="L92" s="0" t="n">
        <v>0</v>
      </c>
      <c r="M92" s="0" t="n">
        <v>0</v>
      </c>
      <c r="N92" s="0" t="n">
        <v>0</v>
      </c>
      <c r="O92" s="0" t="n">
        <v>-0.00157079632679488</v>
      </c>
      <c r="P92" s="0" t="n">
        <v>359.91</v>
      </c>
      <c r="Q92" s="0" t="n">
        <v>2.97260189</v>
      </c>
      <c r="R92" s="0" t="n">
        <v>0.201619414786464</v>
      </c>
      <c r="S92" s="0" t="n">
        <v>0.00340690114626928</v>
      </c>
      <c r="T92" s="0" t="n">
        <v>0.00353808715214176</v>
      </c>
      <c r="U92" s="0" t="n">
        <v>0.00904931541477834</v>
      </c>
      <c r="V92" s="0" t="n">
        <v>-0.000829740379708217</v>
      </c>
      <c r="W92" s="0" t="n">
        <v>0.00594553231694075</v>
      </c>
      <c r="X92" s="0" t="n">
        <v>0.340653908719342</v>
      </c>
    </row>
    <row r="93" customFormat="false" ht="15" hidden="false" customHeight="false" outlineLevel="0" collapsed="false">
      <c r="A93" s="0" t="n">
        <v>3.009493828</v>
      </c>
      <c r="B93" s="0" t="n">
        <v>0.0902846393774635</v>
      </c>
      <c r="C93" s="0" t="n">
        <v>0.00347169798455514</v>
      </c>
      <c r="D93" s="0" t="n">
        <v>-0.000151745887706056</v>
      </c>
      <c r="E93" s="0" t="n">
        <v>0.0218860861573326</v>
      </c>
      <c r="F93" s="0" t="n">
        <v>0.0855308583275693</v>
      </c>
      <c r="G93" s="0" t="n">
        <v>-0.00150110846024882</v>
      </c>
      <c r="H93" s="0" t="n">
        <v>359.913992820636</v>
      </c>
      <c r="I93" s="0" t="n">
        <v>2.986291405</v>
      </c>
      <c r="J93" s="0" t="n">
        <v>0.225938667223466</v>
      </c>
      <c r="K93" s="0" t="n">
        <v>-0.000135360891728594</v>
      </c>
      <c r="L93" s="0" t="n">
        <v>0</v>
      </c>
      <c r="M93" s="0" t="n">
        <v>0</v>
      </c>
      <c r="N93" s="0" t="n">
        <v>0</v>
      </c>
      <c r="O93" s="0" t="n">
        <v>-0.00122173047639598</v>
      </c>
      <c r="P93" s="0" t="n">
        <v>359.93</v>
      </c>
      <c r="Q93" s="0" t="n">
        <v>2.97260189</v>
      </c>
      <c r="R93" s="0" t="n">
        <v>0.201619414786464</v>
      </c>
      <c r="S93" s="0" t="n">
        <v>0.00340690114626928</v>
      </c>
      <c r="T93" s="0" t="n">
        <v>0.00353808715214176</v>
      </c>
      <c r="U93" s="0" t="n">
        <v>0.00904931541477834</v>
      </c>
      <c r="V93" s="0" t="n">
        <v>-0.000829740379708217</v>
      </c>
      <c r="W93" s="0" t="n">
        <v>0.00594553231694075</v>
      </c>
      <c r="X93" s="0" t="n">
        <v>0.340653908719342</v>
      </c>
    </row>
    <row r="94" customFormat="false" ht="15" hidden="false" customHeight="false" outlineLevel="0" collapsed="false">
      <c r="A94" s="0" t="n">
        <v>3.009493828</v>
      </c>
      <c r="B94" s="0" t="n">
        <v>0.0902846393774635</v>
      </c>
      <c r="C94" s="0" t="n">
        <v>0.00347169798455514</v>
      </c>
      <c r="D94" s="0" t="n">
        <v>-0.000151745887706056</v>
      </c>
      <c r="E94" s="0" t="n">
        <v>0.0218860861573326</v>
      </c>
      <c r="F94" s="0" t="n">
        <v>0.0855308583275693</v>
      </c>
      <c r="G94" s="0" t="n">
        <v>-0.00150110846024882</v>
      </c>
      <c r="H94" s="0" t="n">
        <v>359.913992820636</v>
      </c>
      <c r="I94" s="0" t="n">
        <v>3.009225089</v>
      </c>
      <c r="J94" s="0" t="n">
        <v>0.229051826124248</v>
      </c>
      <c r="K94" s="0" t="n">
        <v>-0.000139164334727915</v>
      </c>
      <c r="L94" s="0" t="n">
        <v>0</v>
      </c>
      <c r="M94" s="0" t="n">
        <v>0</v>
      </c>
      <c r="N94" s="0" t="n">
        <v>0</v>
      </c>
      <c r="O94" s="0" t="n">
        <v>-0.00122173047639598</v>
      </c>
      <c r="P94" s="0" t="n">
        <v>359.93</v>
      </c>
      <c r="Q94" s="0" t="n">
        <v>2.9918859</v>
      </c>
      <c r="R94" s="0" t="n">
        <v>0.204268300661338</v>
      </c>
      <c r="S94" s="0" t="n">
        <v>0.00470919363104727</v>
      </c>
      <c r="T94" s="0" t="n">
        <v>0.00406920899953604</v>
      </c>
      <c r="U94" s="0" t="n">
        <v>0.00975460966712944</v>
      </c>
      <c r="V94" s="0" t="n">
        <v>-0.000488864334444656</v>
      </c>
      <c r="W94" s="0" t="n">
        <v>0.00562874911335649</v>
      </c>
      <c r="X94" s="0" t="n">
        <v>0.322503568133331</v>
      </c>
    </row>
    <row r="95" customFormat="false" ht="15" hidden="false" customHeight="false" outlineLevel="0" collapsed="false">
      <c r="A95" s="0" t="n">
        <v>3.049480677</v>
      </c>
      <c r="B95" s="0" t="n">
        <v>0.0964417069996792</v>
      </c>
      <c r="C95" s="0" t="n">
        <v>0.00387297179457674</v>
      </c>
      <c r="D95" s="0" t="n">
        <v>0.000392087473301217</v>
      </c>
      <c r="E95" s="0" t="n">
        <v>0.0196715870677192</v>
      </c>
      <c r="F95" s="0" t="n">
        <v>0.0843192271905857</v>
      </c>
      <c r="G95" s="0" t="n">
        <v>-0.00112059615462389</v>
      </c>
      <c r="H95" s="0" t="n">
        <v>359.935794569801</v>
      </c>
      <c r="I95" s="0" t="n">
        <v>3.009225089</v>
      </c>
      <c r="J95" s="0" t="n">
        <v>0.229051826124248</v>
      </c>
      <c r="K95" s="0" t="n">
        <v>-0.000139164334727915</v>
      </c>
      <c r="L95" s="0" t="n">
        <v>0</v>
      </c>
      <c r="M95" s="0" t="n">
        <v>0</v>
      </c>
      <c r="N95" s="0" t="n">
        <v>0</v>
      </c>
      <c r="O95" s="0" t="n">
        <v>-0.00122173047639598</v>
      </c>
      <c r="P95" s="0" t="n">
        <v>359.93</v>
      </c>
      <c r="Q95" s="0" t="n">
        <v>3.055543899</v>
      </c>
      <c r="R95" s="0" t="n">
        <v>0.209769179702145</v>
      </c>
      <c r="S95" s="0" t="n">
        <v>0.00443716557693446</v>
      </c>
      <c r="T95" s="0" t="n">
        <v>0.00405564888346213</v>
      </c>
      <c r="U95" s="0" t="n">
        <v>0.0106930842251085</v>
      </c>
      <c r="V95" s="0" t="n">
        <v>-0.000443367146877409</v>
      </c>
      <c r="W95" s="0" t="n">
        <v>0.00543046273814233</v>
      </c>
      <c r="X95" s="0" t="n">
        <v>0.311142595698612</v>
      </c>
    </row>
    <row r="96" customFormat="false" ht="15" hidden="false" customHeight="false" outlineLevel="0" collapsed="false">
      <c r="A96" s="0" t="n">
        <v>3.094465733</v>
      </c>
      <c r="B96" s="0" t="n">
        <v>0.103900169466057</v>
      </c>
      <c r="C96" s="0" t="n">
        <v>0.00324217585257656</v>
      </c>
      <c r="D96" s="0" t="n">
        <v>-0.000839512387756258</v>
      </c>
      <c r="E96" s="0" t="n">
        <v>0.0199678290333631</v>
      </c>
      <c r="F96" s="0" t="n">
        <v>0.0827429729718172</v>
      </c>
      <c r="G96" s="0" t="n">
        <v>-0.00106640987669387</v>
      </c>
      <c r="H96" s="0" t="n">
        <v>359.938899214834</v>
      </c>
      <c r="I96" s="0" t="n">
        <v>3.069193529</v>
      </c>
      <c r="J96" s="0" t="n">
        <v>0.238348656814255</v>
      </c>
      <c r="K96" s="0" t="n">
        <v>-0.000150522561766983</v>
      </c>
      <c r="L96" s="0" t="n">
        <v>0</v>
      </c>
      <c r="M96" s="0" t="n">
        <v>0</v>
      </c>
      <c r="N96" s="0" t="n">
        <v>0</v>
      </c>
      <c r="O96" s="0" t="n">
        <v>-0.00157079632679488</v>
      </c>
      <c r="P96" s="0" t="n">
        <v>359.91</v>
      </c>
      <c r="Q96" s="0" t="n">
        <v>3.107086897</v>
      </c>
      <c r="R96" s="0" t="n">
        <v>0.218656238646636</v>
      </c>
      <c r="S96" s="0" t="n">
        <v>0.00486007604837401</v>
      </c>
      <c r="T96" s="0" t="n">
        <v>0.00385248358867193</v>
      </c>
      <c r="U96" s="0" t="n">
        <v>0.0112550639577611</v>
      </c>
      <c r="V96" s="0" t="n">
        <v>-0.000474641106711164</v>
      </c>
      <c r="W96" s="0" t="n">
        <v>0.00539529154750781</v>
      </c>
      <c r="X96" s="0" t="n">
        <v>0.309127434914804</v>
      </c>
    </row>
    <row r="97" customFormat="false" ht="15" hidden="false" customHeight="false" outlineLevel="0" collapsed="false">
      <c r="A97" s="0" t="n">
        <v>3.139451742</v>
      </c>
      <c r="B97" s="0" t="n">
        <v>0.110754127517237</v>
      </c>
      <c r="C97" s="0" t="n">
        <v>0.00218235710954637</v>
      </c>
      <c r="D97" s="0" t="n">
        <v>-0.00135328294709325</v>
      </c>
      <c r="E97" s="0" t="n">
        <v>0.0201436364350241</v>
      </c>
      <c r="F97" s="0" t="n">
        <v>0.0797998909861289</v>
      </c>
      <c r="G97" s="0" t="n">
        <v>-0.00094341063912196</v>
      </c>
      <c r="H97" s="0" t="n">
        <v>359.945946552031</v>
      </c>
      <c r="I97" s="0" t="n">
        <v>3.127142055</v>
      </c>
      <c r="J97" s="0" t="n">
        <v>0.24777342094776</v>
      </c>
      <c r="K97" s="0" t="n">
        <v>-0.000165326958824931</v>
      </c>
      <c r="L97" s="0" t="n">
        <v>0</v>
      </c>
      <c r="M97" s="0" t="n">
        <v>0</v>
      </c>
      <c r="N97" s="0" t="n">
        <v>0</v>
      </c>
      <c r="O97" s="0" t="n">
        <v>-0.00122173047639598</v>
      </c>
      <c r="P97" s="0" t="n">
        <v>359.93</v>
      </c>
      <c r="Q97" s="0" t="n">
        <v>3.125898838</v>
      </c>
      <c r="R97" s="0" t="n">
        <v>0.223692574473986</v>
      </c>
      <c r="S97" s="0" t="n">
        <v>0.00472993864561547</v>
      </c>
      <c r="T97" s="0" t="n">
        <v>0.00389135923897269</v>
      </c>
      <c r="U97" s="0" t="n">
        <v>0.0112927225631843</v>
      </c>
      <c r="V97" s="0" t="n">
        <v>-0.000609362444110529</v>
      </c>
      <c r="W97" s="0" t="n">
        <v>0.00558294024754081</v>
      </c>
      <c r="X97" s="0" t="n">
        <v>0.319878913457811</v>
      </c>
    </row>
    <row r="98" customFormat="false" ht="15" hidden="false" customHeight="false" outlineLevel="0" collapsed="false">
      <c r="A98" s="0" t="n">
        <v>3.139451742</v>
      </c>
      <c r="B98" s="0" t="n">
        <v>0.110754127517237</v>
      </c>
      <c r="C98" s="0" t="n">
        <v>0.00218235710954637</v>
      </c>
      <c r="D98" s="0" t="n">
        <v>-0.00135328294709325</v>
      </c>
      <c r="E98" s="0" t="n">
        <v>0.0201436364350241</v>
      </c>
      <c r="F98" s="0" t="n">
        <v>0.0797998909861289</v>
      </c>
      <c r="G98" s="0" t="n">
        <v>-0.00094341063912196</v>
      </c>
      <c r="H98" s="0" t="n">
        <v>359.945946552031</v>
      </c>
      <c r="I98" s="0" t="n">
        <v>3.149212003</v>
      </c>
      <c r="J98" s="0" t="n">
        <v>0.251099809910239</v>
      </c>
      <c r="K98" s="0" t="n">
        <v>-0.000169390911618726</v>
      </c>
      <c r="L98" s="0" t="n">
        <v>0</v>
      </c>
      <c r="M98" s="0" t="n">
        <v>0</v>
      </c>
      <c r="N98" s="0" t="n">
        <v>0</v>
      </c>
      <c r="O98" s="0" t="n">
        <v>-0.00122173047639598</v>
      </c>
      <c r="P98" s="0" t="n">
        <v>359.93</v>
      </c>
      <c r="Q98" s="0" t="n">
        <v>3.160501957</v>
      </c>
      <c r="R98" s="0" t="n">
        <v>0.228383732452833</v>
      </c>
      <c r="S98" s="0" t="n">
        <v>0.00476568613036839</v>
      </c>
      <c r="T98" s="0" t="n">
        <v>0.00418858444384137</v>
      </c>
      <c r="U98" s="0" t="n">
        <v>0.0125243260342121</v>
      </c>
      <c r="V98" s="0" t="n">
        <v>-0.000506484548539635</v>
      </c>
      <c r="W98" s="0" t="n">
        <v>0.00551511859349819</v>
      </c>
      <c r="X98" s="0" t="n">
        <v>0.315993018921573</v>
      </c>
    </row>
    <row r="99" customFormat="false" ht="15" hidden="false" customHeight="false" outlineLevel="0" collapsed="false">
      <c r="A99" s="0" t="n">
        <v>3.184438944</v>
      </c>
      <c r="B99" s="0" t="n">
        <v>0.117303954108874</v>
      </c>
      <c r="C99" s="0" t="n">
        <v>0.00251112826104527</v>
      </c>
      <c r="D99" s="0" t="n">
        <v>-0.00158757856115699</v>
      </c>
      <c r="E99" s="0" t="n">
        <v>0.0188792468389402</v>
      </c>
      <c r="F99" s="0" t="n">
        <v>0.0796774644250231</v>
      </c>
      <c r="G99" s="0" t="n">
        <v>-0.00163793729756497</v>
      </c>
      <c r="H99" s="0" t="n">
        <v>359.906153105742</v>
      </c>
      <c r="I99" s="0" t="n">
        <v>3.149212003</v>
      </c>
      <c r="J99" s="0" t="n">
        <v>0.251099809910239</v>
      </c>
      <c r="K99" s="0" t="n">
        <v>-0.000169390911618726</v>
      </c>
      <c r="L99" s="0" t="n">
        <v>0</v>
      </c>
      <c r="M99" s="0" t="n">
        <v>0</v>
      </c>
      <c r="N99" s="0" t="n">
        <v>0</v>
      </c>
      <c r="O99" s="0" t="n">
        <v>-0.00122173047639598</v>
      </c>
      <c r="P99" s="0" t="n">
        <v>359.93</v>
      </c>
      <c r="Q99" s="0" t="n">
        <v>3.160501957</v>
      </c>
      <c r="R99" s="0" t="n">
        <v>0.228383732452833</v>
      </c>
      <c r="S99" s="0" t="n">
        <v>0.00476568613036839</v>
      </c>
      <c r="T99" s="0" t="n">
        <v>0.00418858444384137</v>
      </c>
      <c r="U99" s="0" t="n">
        <v>0.0125243260342121</v>
      </c>
      <c r="V99" s="0" t="n">
        <v>-0.000506484548539635</v>
      </c>
      <c r="W99" s="0" t="n">
        <v>0.00551511859349819</v>
      </c>
      <c r="X99" s="0" t="n">
        <v>0.315993018921573</v>
      </c>
    </row>
    <row r="100" customFormat="false" ht="15" hidden="false" customHeight="false" outlineLevel="0" collapsed="false">
      <c r="A100" s="0" t="n">
        <v>3.229424954</v>
      </c>
      <c r="B100" s="0" t="n">
        <v>0.124263609049997</v>
      </c>
      <c r="C100" s="0" t="n">
        <v>0.00373896626192543</v>
      </c>
      <c r="D100" s="0" t="n">
        <v>-0.00105486088432372</v>
      </c>
      <c r="E100" s="0" t="n">
        <v>0.0174159363917713</v>
      </c>
      <c r="F100" s="0" t="n">
        <v>0.0799271881855788</v>
      </c>
      <c r="G100" s="0" t="n">
        <v>-0.00114324995842894</v>
      </c>
      <c r="H100" s="0" t="n">
        <v>359.934496602454</v>
      </c>
      <c r="I100" s="0" t="n">
        <v>3.209057327</v>
      </c>
      <c r="J100" s="0" t="n">
        <v>0.260524578637264</v>
      </c>
      <c r="K100" s="0" t="n">
        <v>-0.000180905444534477</v>
      </c>
      <c r="L100" s="0" t="n">
        <v>0</v>
      </c>
      <c r="M100" s="0" t="n">
        <v>0</v>
      </c>
      <c r="N100" s="0" t="n">
        <v>0</v>
      </c>
      <c r="O100" s="0" t="n">
        <v>-0.00139626340159546</v>
      </c>
      <c r="P100" s="0" t="n">
        <v>359.92</v>
      </c>
      <c r="Q100" s="0" t="n">
        <v>3.194877863</v>
      </c>
      <c r="R100" s="0" t="n">
        <v>0.233054804831182</v>
      </c>
      <c r="S100" s="0" t="n">
        <v>0.00467836395792926</v>
      </c>
      <c r="T100" s="0" t="n">
        <v>0.0043679565683282</v>
      </c>
      <c r="U100" s="0" t="n">
        <v>0.0134011388931719</v>
      </c>
      <c r="V100" s="0" t="n">
        <v>-0.000502226876667166</v>
      </c>
      <c r="W100" s="0" t="n">
        <v>0.00532479544776347</v>
      </c>
      <c r="X100" s="0" t="n">
        <v>0.30508830592732</v>
      </c>
    </row>
    <row r="101" customFormat="false" ht="15" hidden="false" customHeight="false" outlineLevel="0" collapsed="false">
      <c r="A101" s="0" t="n">
        <v>3.27441001</v>
      </c>
      <c r="B101" s="0" t="n">
        <v>0.130327151621825</v>
      </c>
      <c r="C101" s="0" t="n">
        <v>0.00438533863066226</v>
      </c>
      <c r="D101" s="0" t="n">
        <v>0.000316415156703442</v>
      </c>
      <c r="E101" s="0" t="n">
        <v>0.01640674161704</v>
      </c>
      <c r="F101" s="0" t="n">
        <v>0.078603055536377</v>
      </c>
      <c r="G101" s="0" t="n">
        <v>-0.00131260641455002</v>
      </c>
      <c r="H101" s="0" t="n">
        <v>359.924793192284</v>
      </c>
      <c r="I101" s="0" t="n">
        <v>3.266998943</v>
      </c>
      <c r="J101" s="0" t="n">
        <v>0.270034637216269</v>
      </c>
      <c r="K101" s="0" t="n">
        <v>-0.000194183999904448</v>
      </c>
      <c r="L101" s="0" t="n">
        <v>0</v>
      </c>
      <c r="M101" s="0" t="n">
        <v>0</v>
      </c>
      <c r="N101" s="0" t="n">
        <v>0</v>
      </c>
      <c r="O101" s="0" t="n">
        <v>-0.00157079632679488</v>
      </c>
      <c r="P101" s="0" t="n">
        <v>359.91</v>
      </c>
      <c r="Q101" s="0" t="n">
        <v>3.249756813</v>
      </c>
      <c r="R101" s="0" t="n">
        <v>0.23669458589402</v>
      </c>
      <c r="S101" s="0" t="n">
        <v>0.0054688252336337</v>
      </c>
      <c r="T101" s="0" t="n">
        <v>0.00428962136250215</v>
      </c>
      <c r="U101" s="0" t="n">
        <v>0.0132673737656649</v>
      </c>
      <c r="V101" s="0" t="n">
        <v>-0.000529645163324596</v>
      </c>
      <c r="W101" s="0" t="n">
        <v>0.00495976954393789</v>
      </c>
      <c r="X101" s="0" t="n">
        <v>0.284173862225166</v>
      </c>
    </row>
    <row r="102" customFormat="false" ht="15" hidden="false" customHeight="false" outlineLevel="0" collapsed="false">
      <c r="A102" s="0" t="n">
        <v>3.27441001</v>
      </c>
      <c r="B102" s="0" t="n">
        <v>0.130327151621825</v>
      </c>
      <c r="C102" s="0" t="n">
        <v>0.00438533863066226</v>
      </c>
      <c r="D102" s="0" t="n">
        <v>0.000316415156703442</v>
      </c>
      <c r="E102" s="0" t="n">
        <v>0.01640674161704</v>
      </c>
      <c r="F102" s="0" t="n">
        <v>0.078603055536377</v>
      </c>
      <c r="G102" s="0" t="n">
        <v>-0.00131260641455002</v>
      </c>
      <c r="H102" s="0" t="n">
        <v>359.924793192284</v>
      </c>
      <c r="I102" s="0" t="n">
        <v>3.266998943</v>
      </c>
      <c r="J102" s="0" t="n">
        <v>0.270034637216269</v>
      </c>
      <c r="K102" s="0" t="n">
        <v>-0.000194183999904448</v>
      </c>
      <c r="L102" s="0" t="n">
        <v>0</v>
      </c>
      <c r="M102" s="0" t="n">
        <v>0</v>
      </c>
      <c r="N102" s="0" t="n">
        <v>0</v>
      </c>
      <c r="O102" s="0" t="n">
        <v>-0.00157079632679488</v>
      </c>
      <c r="P102" s="0" t="n">
        <v>359.91</v>
      </c>
      <c r="Q102" s="0" t="n">
        <v>3.300190925</v>
      </c>
      <c r="R102" s="0" t="n">
        <v>0.247373454242283</v>
      </c>
      <c r="S102" s="0" t="n">
        <v>0.00524018236291384</v>
      </c>
      <c r="T102" s="0" t="n">
        <v>0.00439706568195529</v>
      </c>
      <c r="U102" s="0" t="n">
        <v>0.0136926512170699</v>
      </c>
      <c r="V102" s="0" t="n">
        <v>-9.69953577879995E-005</v>
      </c>
      <c r="W102" s="0" t="n">
        <v>0.00563111763542675</v>
      </c>
      <c r="X102" s="0" t="n">
        <v>0.322639274451641</v>
      </c>
    </row>
    <row r="103" customFormat="false" ht="15" hidden="false" customHeight="false" outlineLevel="0" collapsed="false">
      <c r="A103" s="0" t="n">
        <v>3.319395781</v>
      </c>
      <c r="B103" s="0" t="n">
        <v>0.13818780645053</v>
      </c>
      <c r="C103" s="0" t="n">
        <v>0.00348410362916054</v>
      </c>
      <c r="D103" s="0" t="n">
        <v>-0.00084953720215708</v>
      </c>
      <c r="E103" s="0" t="n">
        <v>0.0172588870827125</v>
      </c>
      <c r="F103" s="0" t="n">
        <v>0.077744956212235</v>
      </c>
      <c r="G103" s="0" t="n">
        <v>-0.00136162918745396</v>
      </c>
      <c r="H103" s="0" t="n">
        <v>359.921984394297</v>
      </c>
      <c r="I103" s="0" t="n">
        <v>3.289009937</v>
      </c>
      <c r="J103" s="0" t="n">
        <v>0.273190440591289</v>
      </c>
      <c r="K103" s="0" t="n">
        <v>-0.000199141128331092</v>
      </c>
      <c r="L103" s="0" t="n">
        <v>0</v>
      </c>
      <c r="M103" s="0" t="n">
        <v>0</v>
      </c>
      <c r="N103" s="0" t="n">
        <v>0</v>
      </c>
      <c r="O103" s="0" t="n">
        <v>-0.00139626340159546</v>
      </c>
      <c r="P103" s="0" t="n">
        <v>359.92</v>
      </c>
      <c r="Q103" s="0" t="n">
        <v>3.321632862</v>
      </c>
      <c r="R103" s="0" t="n">
        <v>0.24700918825006</v>
      </c>
      <c r="S103" s="0" t="n">
        <v>0.00641040301426744</v>
      </c>
      <c r="T103" s="0" t="n">
        <v>0.00429954854524219</v>
      </c>
      <c r="U103" s="0" t="n">
        <v>0.0136445519941541</v>
      </c>
      <c r="V103" s="0" t="n">
        <v>-0.000199024619503938</v>
      </c>
      <c r="W103" s="0" t="n">
        <v>0.00542498531154043</v>
      </c>
      <c r="X103" s="0" t="n">
        <v>0.310828762271731</v>
      </c>
    </row>
    <row r="104" customFormat="false" ht="15" hidden="false" customHeight="false" outlineLevel="0" collapsed="false">
      <c r="A104" s="0" t="n">
        <v>3.369379997</v>
      </c>
      <c r="B104" s="0" t="n">
        <v>0.145545188681385</v>
      </c>
      <c r="C104" s="0" t="n">
        <v>0.00199388888106296</v>
      </c>
      <c r="D104" s="0" t="n">
        <v>-0.00108123081736267</v>
      </c>
      <c r="E104" s="0" t="n">
        <v>0.0182474447126004</v>
      </c>
      <c r="F104" s="0" t="n">
        <v>0.0758861440805042</v>
      </c>
      <c r="G104" s="0" t="n">
        <v>-0.000953742707024421</v>
      </c>
      <c r="H104" s="0" t="n">
        <v>359.945354568146</v>
      </c>
      <c r="I104" s="0" t="n">
        <v>3.349017011</v>
      </c>
      <c r="J104" s="0" t="n">
        <v>0.282615207165102</v>
      </c>
      <c r="K104" s="0" t="n">
        <v>-0.000212300593518372</v>
      </c>
      <c r="L104" s="0" t="n">
        <v>0</v>
      </c>
      <c r="M104" s="0" t="n">
        <v>0</v>
      </c>
      <c r="N104" s="0" t="n">
        <v>0</v>
      </c>
      <c r="O104" s="0" t="n">
        <v>-0.00122173047639598</v>
      </c>
      <c r="P104" s="0" t="n">
        <v>359.93</v>
      </c>
      <c r="Q104" s="0" t="n">
        <v>3.354912996</v>
      </c>
      <c r="R104" s="0" t="n">
        <v>0.250178353931293</v>
      </c>
      <c r="S104" s="0" t="n">
        <v>0.0069035206924441</v>
      </c>
      <c r="T104" s="0" t="n">
        <v>0.00362608919570276</v>
      </c>
      <c r="U104" s="0" t="n">
        <v>0.0138918418907458</v>
      </c>
      <c r="V104" s="0" t="n">
        <v>-0.000445815139263457</v>
      </c>
      <c r="W104" s="0" t="n">
        <v>0.00538902956235133</v>
      </c>
      <c r="X104" s="0" t="n">
        <v>0.308768649593964</v>
      </c>
    </row>
    <row r="105" customFormat="false" ht="15" hidden="false" customHeight="false" outlineLevel="0" collapsed="false">
      <c r="A105" s="0" t="n">
        <v>3.369379997</v>
      </c>
      <c r="B105" s="0" t="n">
        <v>0.145545188681385</v>
      </c>
      <c r="C105" s="0" t="n">
        <v>0.00199388888106296</v>
      </c>
      <c r="D105" s="0" t="n">
        <v>-0.00108123081736267</v>
      </c>
      <c r="E105" s="0" t="n">
        <v>0.0182474447126004</v>
      </c>
      <c r="F105" s="0" t="n">
        <v>0.0758861440805042</v>
      </c>
      <c r="G105" s="0" t="n">
        <v>-0.000953742707024421</v>
      </c>
      <c r="H105" s="0" t="n">
        <v>359.945354568146</v>
      </c>
      <c r="I105" s="0" t="n">
        <v>3.370055738</v>
      </c>
      <c r="J105" s="0" t="n">
        <v>0.285771012078223</v>
      </c>
      <c r="K105" s="0" t="n">
        <v>-0.000216156138476588</v>
      </c>
      <c r="L105" s="0" t="n">
        <v>0</v>
      </c>
      <c r="M105" s="0" t="n">
        <v>0</v>
      </c>
      <c r="N105" s="0" t="n">
        <v>0</v>
      </c>
      <c r="O105" s="0" t="n">
        <v>-0.00139626340159546</v>
      </c>
      <c r="P105" s="0" t="n">
        <v>359.92</v>
      </c>
      <c r="Q105" s="0" t="n">
        <v>3.389451027</v>
      </c>
      <c r="R105" s="0" t="n">
        <v>0.253719502483479</v>
      </c>
      <c r="S105" s="0" t="n">
        <v>0.00701158926740442</v>
      </c>
      <c r="T105" s="0" t="n">
        <v>0.00353838729051686</v>
      </c>
      <c r="U105" s="0" t="n">
        <v>0.0140244437747574</v>
      </c>
      <c r="V105" s="0" t="n">
        <v>-0.000515157172544575</v>
      </c>
      <c r="W105" s="0" t="n">
        <v>0.00536124851963827</v>
      </c>
      <c r="X105" s="0" t="n">
        <v>0.307176913096033</v>
      </c>
    </row>
    <row r="106" customFormat="false" ht="15" hidden="false" customHeight="false" outlineLevel="0" collapsed="false">
      <c r="A106" s="0" t="n">
        <v>3.414365053</v>
      </c>
      <c r="B106" s="0" t="n">
        <v>0.151817460081872</v>
      </c>
      <c r="C106" s="0" t="n">
        <v>0.0015836456941814</v>
      </c>
      <c r="D106" s="0" t="n">
        <v>-0.00145869411062449</v>
      </c>
      <c r="E106" s="0" t="n">
        <v>0.0179207279314199</v>
      </c>
      <c r="F106" s="0" t="n">
        <v>0.0753672092945274</v>
      </c>
      <c r="G106" s="0" t="n">
        <v>-0.00132774451803166</v>
      </c>
      <c r="H106" s="0" t="n">
        <v>359.923925842845</v>
      </c>
      <c r="I106" s="0" t="n">
        <v>3.370055738</v>
      </c>
      <c r="J106" s="0" t="n">
        <v>0.285771012078223</v>
      </c>
      <c r="K106" s="0" t="n">
        <v>-0.000216156138476588</v>
      </c>
      <c r="L106" s="0" t="n">
        <v>0</v>
      </c>
      <c r="M106" s="0" t="n">
        <v>0</v>
      </c>
      <c r="N106" s="0" t="n">
        <v>0</v>
      </c>
      <c r="O106" s="0" t="n">
        <v>-0.00139626340159546</v>
      </c>
      <c r="P106" s="0" t="n">
        <v>359.92</v>
      </c>
      <c r="Q106" s="0" t="n">
        <v>3.389451027</v>
      </c>
      <c r="R106" s="0" t="n">
        <v>0.253719502483479</v>
      </c>
      <c r="S106" s="0" t="n">
        <v>0.00701158926740442</v>
      </c>
      <c r="T106" s="0" t="n">
        <v>0.00353838729051686</v>
      </c>
      <c r="U106" s="0" t="n">
        <v>0.0140244437747574</v>
      </c>
      <c r="V106" s="0" t="n">
        <v>-0.000515157172544575</v>
      </c>
      <c r="W106" s="0" t="n">
        <v>0.00536124851963827</v>
      </c>
      <c r="X106" s="0" t="n">
        <v>0.307176913096033</v>
      </c>
    </row>
    <row r="107" customFormat="false" ht="15" hidden="false" customHeight="false" outlineLevel="0" collapsed="false">
      <c r="A107" s="0" t="n">
        <v>3.459351063</v>
      </c>
      <c r="B107" s="0" t="n">
        <v>0.159222860673554</v>
      </c>
      <c r="C107" s="0" t="n">
        <v>0.00131483951001286</v>
      </c>
      <c r="D107" s="0" t="n">
        <v>-0.00100291566923261</v>
      </c>
      <c r="E107" s="0" t="n">
        <v>0.0176553893172002</v>
      </c>
      <c r="F107" s="0" t="n">
        <v>0.0763660513516472</v>
      </c>
      <c r="G107" s="0" t="n">
        <v>-0.000526589257688419</v>
      </c>
      <c r="H107" s="0" t="n">
        <v>359.969828657997</v>
      </c>
      <c r="I107" s="0" t="n">
        <v>3.428822376</v>
      </c>
      <c r="J107" s="0" t="n">
        <v>0.295281071378213</v>
      </c>
      <c r="K107" s="0" t="n">
        <v>-0.000228883902045232</v>
      </c>
      <c r="L107" s="0" t="n">
        <v>0</v>
      </c>
      <c r="M107" s="0" t="n">
        <v>0</v>
      </c>
      <c r="N107" s="0" t="n">
        <v>0</v>
      </c>
      <c r="O107" s="0" t="n">
        <v>-0.00139626340159546</v>
      </c>
      <c r="P107" s="0" t="n">
        <v>359.92</v>
      </c>
      <c r="Q107" s="0" t="n">
        <v>3.440966844</v>
      </c>
      <c r="R107" s="0" t="n">
        <v>0.264152164257048</v>
      </c>
      <c r="S107" s="0" t="n">
        <v>0.00692285132578493</v>
      </c>
      <c r="T107" s="0" t="n">
        <v>0.00349863549367867</v>
      </c>
      <c r="U107" s="0" t="n">
        <v>0.0142720074636534</v>
      </c>
      <c r="V107" s="0" t="n">
        <v>-0.00025997521762762</v>
      </c>
      <c r="W107" s="0" t="n">
        <v>0.00503747848713516</v>
      </c>
      <c r="X107" s="0" t="n">
        <v>0.288626256700792</v>
      </c>
    </row>
    <row r="108" customFormat="false" ht="15" hidden="false" customHeight="false" outlineLevel="0" collapsed="false">
      <c r="A108" s="0" t="n">
        <v>3.509334088</v>
      </c>
      <c r="B108" s="0" t="n">
        <v>0.168541133548281</v>
      </c>
      <c r="C108" s="0" t="n">
        <v>0.000725288032847659</v>
      </c>
      <c r="D108" s="0" t="n">
        <v>-0.00317345559597015</v>
      </c>
      <c r="E108" s="0" t="n">
        <v>0.0173710712101037</v>
      </c>
      <c r="F108" s="0" t="n">
        <v>0.0771370393319035</v>
      </c>
      <c r="G108" s="0" t="n">
        <v>-0.00103268247102273</v>
      </c>
      <c r="H108" s="0" t="n">
        <v>359.940831652833</v>
      </c>
      <c r="I108" s="0" t="n">
        <v>3.488897582</v>
      </c>
      <c r="J108" s="0" t="n">
        <v>0.304919067965008</v>
      </c>
      <c r="K108" s="0" t="n">
        <v>-0.000242341092689239</v>
      </c>
      <c r="L108" s="0" t="n">
        <v>0</v>
      </c>
      <c r="M108" s="0" t="n">
        <v>0</v>
      </c>
      <c r="N108" s="0" t="n">
        <v>0</v>
      </c>
      <c r="O108" s="0" t="n">
        <v>-0.00139626340159546</v>
      </c>
      <c r="P108" s="0" t="n">
        <v>359.92</v>
      </c>
      <c r="Q108" s="0" t="n">
        <v>3.494606971</v>
      </c>
      <c r="R108" s="0" t="n">
        <v>0.273996430743875</v>
      </c>
      <c r="S108" s="0" t="n">
        <v>0.00734641450523621</v>
      </c>
      <c r="T108" s="0" t="n">
        <v>0.00331793921852852</v>
      </c>
      <c r="U108" s="0" t="n">
        <v>0.0138115575243514</v>
      </c>
      <c r="V108" s="0" t="n">
        <v>-1.73951439953429E-005</v>
      </c>
      <c r="W108" s="0" t="n">
        <v>0.00535347036245099</v>
      </c>
      <c r="X108" s="0" t="n">
        <v>0.306731257516813</v>
      </c>
    </row>
    <row r="109" customFormat="false" ht="15" hidden="false" customHeight="false" outlineLevel="0" collapsed="false">
      <c r="A109" s="0" t="n">
        <v>3.509334088</v>
      </c>
      <c r="B109" s="0" t="n">
        <v>0.168541133548281</v>
      </c>
      <c r="C109" s="0" t="n">
        <v>0.000725288032847659</v>
      </c>
      <c r="D109" s="0" t="n">
        <v>-0.00317345559597015</v>
      </c>
      <c r="E109" s="0" t="n">
        <v>0.0173710712101037</v>
      </c>
      <c r="F109" s="0" t="n">
        <v>0.0771370393319035</v>
      </c>
      <c r="G109" s="0" t="n">
        <v>-0.00103268247102273</v>
      </c>
      <c r="H109" s="0" t="n">
        <v>359.940831652833</v>
      </c>
      <c r="I109" s="0" t="n">
        <v>3.488897582</v>
      </c>
      <c r="J109" s="0" t="n">
        <v>0.304919067965008</v>
      </c>
      <c r="K109" s="0" t="n">
        <v>-0.000242341092689239</v>
      </c>
      <c r="L109" s="0" t="n">
        <v>0</v>
      </c>
      <c r="M109" s="0" t="n">
        <v>0</v>
      </c>
      <c r="N109" s="0" t="n">
        <v>0</v>
      </c>
      <c r="O109" s="0" t="n">
        <v>-0.00139626340159546</v>
      </c>
      <c r="P109" s="0" t="n">
        <v>359.92</v>
      </c>
      <c r="Q109" s="0" t="n">
        <v>3.529889822</v>
      </c>
      <c r="R109" s="0" t="n">
        <v>0.276985555145109</v>
      </c>
      <c r="S109" s="0" t="n">
        <v>0.00848869695924108</v>
      </c>
      <c r="T109" s="0" t="n">
        <v>0.00304845542323971</v>
      </c>
      <c r="U109" s="0" t="n">
        <v>0.013345991296185</v>
      </c>
      <c r="V109" s="0" t="n">
        <v>-0.000214223147335984</v>
      </c>
      <c r="W109" s="0" t="n">
        <v>0.00496783516704198</v>
      </c>
      <c r="X109" s="0" t="n">
        <v>0.284635988388174</v>
      </c>
    </row>
    <row r="110" customFormat="false" ht="15" hidden="false" customHeight="false" outlineLevel="0" collapsed="false">
      <c r="A110" s="0" t="n">
        <v>3.549322129</v>
      </c>
      <c r="B110" s="0" t="n">
        <v>0.17537900419672</v>
      </c>
      <c r="C110" s="0" t="n">
        <v>0.000720877502899946</v>
      </c>
      <c r="D110" s="0" t="n">
        <v>-0.00387960253283382</v>
      </c>
      <c r="E110" s="0" t="n">
        <v>0.017280093736464</v>
      </c>
      <c r="F110" s="0" t="n">
        <v>0.0762085644456228</v>
      </c>
      <c r="G110" s="0" t="n">
        <v>-0.00136409288097456</v>
      </c>
      <c r="H110" s="0" t="n">
        <v>359.921843235056</v>
      </c>
      <c r="I110" s="0" t="n">
        <v>3.548904517</v>
      </c>
      <c r="J110" s="0" t="n">
        <v>0.31447177254661</v>
      </c>
      <c r="K110" s="0" t="n">
        <v>-0.000255679193150555</v>
      </c>
      <c r="L110" s="0" t="n">
        <v>0</v>
      </c>
      <c r="M110" s="0" t="n">
        <v>0</v>
      </c>
      <c r="N110" s="0" t="n">
        <v>0</v>
      </c>
      <c r="O110" s="0" t="n">
        <v>-0.00122173047639598</v>
      </c>
      <c r="P110" s="0" t="n">
        <v>359.93</v>
      </c>
      <c r="Q110" s="0" t="n">
        <v>3.564729929</v>
      </c>
      <c r="R110" s="0" t="n">
        <v>0.281545617768431</v>
      </c>
      <c r="S110" s="0" t="n">
        <v>0.00832354013540309</v>
      </c>
      <c r="T110" s="0" t="n">
        <v>0.00304770468335626</v>
      </c>
      <c r="U110" s="0" t="n">
        <v>0.0129638372858716</v>
      </c>
      <c r="V110" s="0" t="n">
        <v>-0.000102291129844507</v>
      </c>
      <c r="W110" s="0" t="n">
        <v>0.00464604171536914</v>
      </c>
      <c r="X110" s="0" t="n">
        <v>0.266198581732373</v>
      </c>
    </row>
    <row r="111" customFormat="false" ht="15" hidden="false" customHeight="false" outlineLevel="0" collapsed="false">
      <c r="A111" s="0" t="n">
        <v>3.594307184</v>
      </c>
      <c r="B111" s="0" t="n">
        <v>0.183022362692097</v>
      </c>
      <c r="C111" s="0" t="n">
        <v>0.00156894307847285</v>
      </c>
      <c r="D111" s="0" t="n">
        <v>-0.00265867146663368</v>
      </c>
      <c r="E111" s="0" t="n">
        <v>0.0166337738984251</v>
      </c>
      <c r="F111" s="0" t="n">
        <v>0.077356211510137</v>
      </c>
      <c r="G111" s="0" t="n">
        <v>-0.00129243613034477</v>
      </c>
      <c r="H111" s="0" t="n">
        <v>359.925948864441</v>
      </c>
      <c r="I111" s="0" t="n">
        <v>3.548904517</v>
      </c>
      <c r="J111" s="0" t="n">
        <v>0.31447177254661</v>
      </c>
      <c r="K111" s="0" t="n">
        <v>-0.000255679193150555</v>
      </c>
      <c r="L111" s="0" t="n">
        <v>0</v>
      </c>
      <c r="M111" s="0" t="n">
        <v>0</v>
      </c>
      <c r="N111" s="0" t="n">
        <v>0</v>
      </c>
      <c r="O111" s="0" t="n">
        <v>-0.00122173047639598</v>
      </c>
      <c r="P111" s="0" t="n">
        <v>359.93</v>
      </c>
      <c r="Q111" s="0" t="n">
        <v>3.599476814</v>
      </c>
      <c r="R111" s="0" t="n">
        <v>0.288920653849919</v>
      </c>
      <c r="S111" s="0" t="n">
        <v>0.00630559016414994</v>
      </c>
      <c r="T111" s="0" t="n">
        <v>0.00380968344571664</v>
      </c>
      <c r="U111" s="0" t="n">
        <v>0.0128668311283283</v>
      </c>
      <c r="V111" s="0" t="n">
        <v>-0.000111231984203008</v>
      </c>
      <c r="W111" s="0" t="n">
        <v>0.00523798961157494</v>
      </c>
      <c r="X111" s="0" t="n">
        <v>0.300114697876613</v>
      </c>
    </row>
    <row r="112" customFormat="false" ht="15" hidden="false" customHeight="false" outlineLevel="0" collapsed="false">
      <c r="A112" s="0" t="n">
        <v>3.639291764</v>
      </c>
      <c r="B112" s="0" t="n">
        <v>0.190749892346519</v>
      </c>
      <c r="C112" s="0" t="n">
        <v>0.000375870995769271</v>
      </c>
      <c r="D112" s="0" t="n">
        <v>-0.00458165025338531</v>
      </c>
      <c r="E112" s="0" t="n">
        <v>0.0172270713601177</v>
      </c>
      <c r="F112" s="0" t="n">
        <v>0.0767473131037102</v>
      </c>
      <c r="G112" s="0" t="n">
        <v>-0.0010902201577308</v>
      </c>
      <c r="H112" s="0" t="n">
        <v>359.937534986222</v>
      </c>
      <c r="I112" s="0" t="n">
        <v>3.608846378</v>
      </c>
      <c r="J112" s="0" t="n">
        <v>0.324024479310653</v>
      </c>
      <c r="K112" s="0" t="n">
        <v>-0.000267350031942991</v>
      </c>
      <c r="L112" s="0" t="n">
        <v>0</v>
      </c>
      <c r="M112" s="0" t="n">
        <v>0</v>
      </c>
      <c r="N112" s="0" t="n">
        <v>0</v>
      </c>
      <c r="O112" s="0" t="n">
        <v>-0.00139626340159546</v>
      </c>
      <c r="P112" s="0" t="n">
        <v>359.92</v>
      </c>
      <c r="Q112" s="0" t="n">
        <v>3.599476814</v>
      </c>
      <c r="R112" s="0" t="n">
        <v>0.288920653849919</v>
      </c>
      <c r="S112" s="0" t="n">
        <v>0.00630559016414994</v>
      </c>
      <c r="T112" s="0" t="n">
        <v>0.00380968344571664</v>
      </c>
      <c r="U112" s="0" t="n">
        <v>0.0128668311283283</v>
      </c>
      <c r="V112" s="0" t="n">
        <v>-0.000111231984203008</v>
      </c>
      <c r="W112" s="0" t="n">
        <v>0.00523798961157494</v>
      </c>
      <c r="X112" s="0" t="n">
        <v>0.300114697876613</v>
      </c>
    </row>
    <row r="113" customFormat="false" ht="15" hidden="false" customHeight="false" outlineLevel="0" collapsed="false">
      <c r="A113" s="0" t="n">
        <v>3.639291764</v>
      </c>
      <c r="B113" s="0" t="n">
        <v>0.190749892346519</v>
      </c>
      <c r="C113" s="0" t="n">
        <v>0.000375870995769271</v>
      </c>
      <c r="D113" s="0" t="n">
        <v>-0.00458165025338531</v>
      </c>
      <c r="E113" s="0" t="n">
        <v>0.0172270713601177</v>
      </c>
      <c r="F113" s="0" t="n">
        <v>0.0767473131037102</v>
      </c>
      <c r="G113" s="0" t="n">
        <v>-0.0010902201577308</v>
      </c>
      <c r="H113" s="0" t="n">
        <v>359.937534986222</v>
      </c>
      <c r="I113" s="0" t="n">
        <v>3.668663639</v>
      </c>
      <c r="J113" s="0" t="n">
        <v>0.333662475897448</v>
      </c>
      <c r="K113" s="0" t="n">
        <v>-0.000280807222586997</v>
      </c>
      <c r="L113" s="0" t="n">
        <v>0</v>
      </c>
      <c r="M113" s="0" t="n">
        <v>0</v>
      </c>
      <c r="N113" s="0" t="n">
        <v>0</v>
      </c>
      <c r="O113" s="0" t="n">
        <v>-0.00104719755119656</v>
      </c>
      <c r="P113" s="0" t="n">
        <v>359.94</v>
      </c>
      <c r="Q113" s="0" t="n">
        <v>3.633548021</v>
      </c>
      <c r="R113" s="0" t="n">
        <v>0.29069406354661</v>
      </c>
      <c r="S113" s="0" t="n">
        <v>0.00816795346525446</v>
      </c>
      <c r="T113" s="0" t="n">
        <v>0.00418592507753273</v>
      </c>
      <c r="U113" s="0" t="n">
        <v>0.0132005752409243</v>
      </c>
      <c r="V113" s="0" t="n">
        <v>-0.000452389285856564</v>
      </c>
      <c r="W113" s="0" t="n">
        <v>0.00505865550535249</v>
      </c>
      <c r="X113" s="0" t="n">
        <v>0.289839610467316</v>
      </c>
    </row>
    <row r="114" customFormat="false" ht="15" hidden="false" customHeight="false" outlineLevel="0" collapsed="false">
      <c r="A114" s="0" t="n">
        <v>3.689259291</v>
      </c>
      <c r="B114" s="0" t="n">
        <v>0.198452481257916</v>
      </c>
      <c r="C114" s="0" t="n">
        <v>0.000274587006950399</v>
      </c>
      <c r="D114" s="0" t="n">
        <v>-0.0049810060299933</v>
      </c>
      <c r="E114" s="0" t="n">
        <v>0.0171543814182335</v>
      </c>
      <c r="F114" s="0" t="n">
        <v>0.0765359897454845</v>
      </c>
      <c r="G114" s="0" t="n">
        <v>-0.000740400208549938</v>
      </c>
      <c r="H114" s="0" t="n">
        <v>359.957578192899</v>
      </c>
      <c r="I114" s="0" t="n">
        <v>3.668663639</v>
      </c>
      <c r="J114" s="0" t="n">
        <v>0.333662475897448</v>
      </c>
      <c r="K114" s="0" t="n">
        <v>-0.000280807222586997</v>
      </c>
      <c r="L114" s="0" t="n">
        <v>0</v>
      </c>
      <c r="M114" s="0" t="n">
        <v>0</v>
      </c>
      <c r="N114" s="0" t="n">
        <v>0</v>
      </c>
      <c r="O114" s="0" t="n">
        <v>-0.00104719755119656</v>
      </c>
      <c r="P114" s="0" t="n">
        <v>359.94</v>
      </c>
      <c r="Q114" s="0" t="n">
        <v>3.68788886</v>
      </c>
      <c r="R114" s="0" t="n">
        <v>0.288572193829259</v>
      </c>
      <c r="S114" s="0" t="n">
        <v>0.0110827677816915</v>
      </c>
      <c r="T114" s="0" t="n">
        <v>0.00244003390789527</v>
      </c>
      <c r="U114" s="0" t="n">
        <v>0.012902887047009</v>
      </c>
      <c r="V114" s="0" t="n">
        <v>0.000302615660924238</v>
      </c>
      <c r="W114" s="0" t="n">
        <v>0.00437843519444604</v>
      </c>
      <c r="X114" s="0" t="n">
        <v>0.2508658575133</v>
      </c>
    </row>
    <row r="115" customFormat="false" ht="15" hidden="false" customHeight="false" outlineLevel="0" collapsed="false">
      <c r="A115" s="0" t="n">
        <v>3.72924614</v>
      </c>
      <c r="B115" s="0" t="n">
        <v>0.205555023248322</v>
      </c>
      <c r="C115" s="0" t="n">
        <v>0.000578657492301678</v>
      </c>
      <c r="D115" s="0" t="n">
        <v>-0.0038732613902539</v>
      </c>
      <c r="E115" s="0" t="n">
        <v>0.0165745187487443</v>
      </c>
      <c r="F115" s="0" t="n">
        <v>0.0756139773778531</v>
      </c>
      <c r="G115" s="0" t="n">
        <v>-0.00122936461822775</v>
      </c>
      <c r="H115" s="0" t="n">
        <v>359.929562595893</v>
      </c>
      <c r="I115" s="0" t="n">
        <v>3.728580748</v>
      </c>
      <c r="J115" s="0" t="n">
        <v>0.343513706698425</v>
      </c>
      <c r="K115" s="0" t="n">
        <v>-0.000291123411129042</v>
      </c>
      <c r="L115" s="0" t="n">
        <v>0</v>
      </c>
      <c r="M115" s="0" t="n">
        <v>0</v>
      </c>
      <c r="N115" s="0" t="n">
        <v>0</v>
      </c>
      <c r="O115" s="0" t="n">
        <v>-0.00104719755119656</v>
      </c>
      <c r="P115" s="0" t="n">
        <v>359.94</v>
      </c>
      <c r="Q115" s="0" t="n">
        <v>3.68788886</v>
      </c>
      <c r="R115" s="0" t="n">
        <v>0.288572193829259</v>
      </c>
      <c r="S115" s="0" t="n">
        <v>0.0110827677816915</v>
      </c>
      <c r="T115" s="0" t="n">
        <v>0.00244003390789527</v>
      </c>
      <c r="U115" s="0" t="n">
        <v>0.012902887047009</v>
      </c>
      <c r="V115" s="0" t="n">
        <v>0.000302615660924238</v>
      </c>
      <c r="W115" s="0" t="n">
        <v>0.00437843519444604</v>
      </c>
      <c r="X115" s="0" t="n">
        <v>0.2508658575133</v>
      </c>
    </row>
    <row r="116" customFormat="false" ht="15" hidden="false" customHeight="false" outlineLevel="0" collapsed="false">
      <c r="A116" s="0" t="n">
        <v>3.774232149</v>
      </c>
      <c r="B116" s="0" t="n">
        <v>0.211962386183748</v>
      </c>
      <c r="C116" s="0" t="n">
        <v>0.000104876254203036</v>
      </c>
      <c r="D116" s="0" t="n">
        <v>-0.00389524688944221</v>
      </c>
      <c r="E116" s="0" t="n">
        <v>0.0164390199216238</v>
      </c>
      <c r="F116" s="0" t="n">
        <v>0.0749337520410843</v>
      </c>
      <c r="G116" s="0" t="n">
        <v>-0.00102625399906482</v>
      </c>
      <c r="H116" s="0" t="n">
        <v>359.941199977145</v>
      </c>
      <c r="I116" s="0" t="n">
        <v>3.728580748</v>
      </c>
      <c r="J116" s="0" t="n">
        <v>0.343513706698425</v>
      </c>
      <c r="K116" s="0" t="n">
        <v>-0.000291123411129042</v>
      </c>
      <c r="L116" s="0" t="n">
        <v>0</v>
      </c>
      <c r="M116" s="0" t="n">
        <v>0</v>
      </c>
      <c r="N116" s="0" t="n">
        <v>0</v>
      </c>
      <c r="O116" s="0" t="n">
        <v>-0.00104719755119656</v>
      </c>
      <c r="P116" s="0" t="n">
        <v>359.94</v>
      </c>
      <c r="Q116" s="0" t="n">
        <v>3.702871799</v>
      </c>
      <c r="R116" s="0" t="n">
        <v>0.295034820409473</v>
      </c>
      <c r="S116" s="0" t="n">
        <v>0.0135559067147007</v>
      </c>
      <c r="T116" s="0" t="n">
        <v>0.00520565159275159</v>
      </c>
      <c r="U116" s="0" t="n">
        <v>0.0128920911652932</v>
      </c>
      <c r="V116" s="0" t="n">
        <v>-0.000493466085595523</v>
      </c>
      <c r="W116" s="0" t="n">
        <v>0.0039798721954878</v>
      </c>
      <c r="X116" s="0" t="n">
        <v>0.228029879802916</v>
      </c>
    </row>
    <row r="117" customFormat="false" ht="15" hidden="false" customHeight="false" outlineLevel="0" collapsed="false">
      <c r="A117" s="0" t="n">
        <v>3.774232149</v>
      </c>
      <c r="B117" s="0" t="n">
        <v>0.211962386183748</v>
      </c>
      <c r="C117" s="0" t="n">
        <v>0.000104876254203036</v>
      </c>
      <c r="D117" s="0" t="n">
        <v>-0.00389524688944221</v>
      </c>
      <c r="E117" s="0" t="n">
        <v>0.0164390199216238</v>
      </c>
      <c r="F117" s="0" t="n">
        <v>0.0749337520410843</v>
      </c>
      <c r="G117" s="0" t="n">
        <v>-0.00102625399906482</v>
      </c>
      <c r="H117" s="0" t="n">
        <v>359.941199977145</v>
      </c>
      <c r="I117" s="0" t="n">
        <v>3.788538484</v>
      </c>
      <c r="J117" s="0" t="n">
        <v>0.352895831270784</v>
      </c>
      <c r="K117" s="0" t="n">
        <v>-0.000300948352597656</v>
      </c>
      <c r="L117" s="0" t="n">
        <v>0</v>
      </c>
      <c r="M117" s="0" t="n">
        <v>0</v>
      </c>
      <c r="N117" s="0" t="n">
        <v>0</v>
      </c>
      <c r="O117" s="0" t="n">
        <v>-0.000872664625997138</v>
      </c>
      <c r="P117" s="0" t="n">
        <v>359.95</v>
      </c>
      <c r="Q117" s="0" t="n">
        <v>3.805104971</v>
      </c>
      <c r="U117" s="0" t="n">
        <v>0</v>
      </c>
      <c r="V117" s="0" t="n">
        <v>0</v>
      </c>
      <c r="W117" s="0" t="n">
        <v>0</v>
      </c>
      <c r="X117" s="0" t="n">
        <v>0</v>
      </c>
    </row>
    <row r="118" customFormat="false" ht="15" hidden="false" customHeight="false" outlineLevel="0" collapsed="false">
      <c r="A118" s="0" t="n">
        <v>3.819217444</v>
      </c>
      <c r="B118" s="0" t="n">
        <v>0.218878831208412</v>
      </c>
      <c r="C118" s="0" t="n">
        <v>-0.00043554419778543</v>
      </c>
      <c r="D118" s="0" t="n">
        <v>-0.00269104144535959</v>
      </c>
      <c r="E118" s="0" t="n">
        <v>0.0168403004600294</v>
      </c>
      <c r="F118" s="0" t="n">
        <v>0.0754679397079228</v>
      </c>
      <c r="G118" s="0" t="n">
        <v>-0.000390419022234875</v>
      </c>
      <c r="H118" s="0" t="n">
        <v>359.977630637784</v>
      </c>
      <c r="I118" s="0" t="n">
        <v>3.788538484</v>
      </c>
      <c r="J118" s="0" t="n">
        <v>0.352895831270784</v>
      </c>
      <c r="K118" s="0" t="n">
        <v>-0.000300948352597656</v>
      </c>
      <c r="L118" s="0" t="n">
        <v>0</v>
      </c>
      <c r="M118" s="0" t="n">
        <v>0</v>
      </c>
      <c r="N118" s="0" t="n">
        <v>0</v>
      </c>
      <c r="O118" s="0" t="n">
        <v>-0.000872664625997138</v>
      </c>
      <c r="P118" s="0" t="n">
        <v>359.95</v>
      </c>
      <c r="Q118" s="0" t="n">
        <v>3.805104971</v>
      </c>
      <c r="U118" s="0" t="n">
        <v>0</v>
      </c>
      <c r="V118" s="0" t="n">
        <v>0</v>
      </c>
      <c r="W118" s="0" t="n">
        <v>0</v>
      </c>
      <c r="X118" s="0" t="n">
        <v>0</v>
      </c>
    </row>
    <row r="119" customFormat="false" ht="15" hidden="false" customHeight="false" outlineLevel="0" collapsed="false">
      <c r="A119" s="0" t="n">
        <v>3.864203215</v>
      </c>
      <c r="B119" s="0" t="n">
        <v>0.226730382465549</v>
      </c>
      <c r="C119" s="0" t="n">
        <v>-0.00121411721035234</v>
      </c>
      <c r="D119" s="0" t="n">
        <v>-0.00394931947812438</v>
      </c>
      <c r="E119" s="0" t="n">
        <v>0.0170492595193031</v>
      </c>
      <c r="F119" s="0" t="n">
        <v>0.0737717531166982</v>
      </c>
      <c r="G119" s="0" t="n">
        <v>-0.000850940871211502</v>
      </c>
      <c r="H119" s="0" t="n">
        <v>359.951244679464</v>
      </c>
      <c r="I119" s="0" t="n">
        <v>3.846580004</v>
      </c>
      <c r="J119" s="0" t="n">
        <v>0.362576479610519</v>
      </c>
      <c r="K119" s="0" t="n">
        <v>-0.000309396314104958</v>
      </c>
      <c r="L119" s="0" t="n">
        <v>0</v>
      </c>
      <c r="M119" s="0" t="n">
        <v>0</v>
      </c>
      <c r="N119" s="0" t="n">
        <v>0</v>
      </c>
      <c r="O119" s="0" t="n">
        <v>-0.000174532925199422</v>
      </c>
      <c r="P119" s="0" t="n">
        <v>359.99</v>
      </c>
      <c r="Q119" s="0" t="n">
        <v>3.848189831</v>
      </c>
      <c r="R119" s="0" t="n">
        <v>0.320843412926272</v>
      </c>
      <c r="S119" s="0" t="n">
        <v>0.0123985181758012</v>
      </c>
      <c r="T119" s="0" t="n">
        <v>0.00308094329383235</v>
      </c>
      <c r="U119" s="0" t="n">
        <v>0.0208558816722006</v>
      </c>
      <c r="V119" s="0" t="n">
        <v>0.000132769253758863</v>
      </c>
      <c r="W119" s="0" t="n">
        <v>0.0132743472610515</v>
      </c>
      <c r="X119" s="0" t="n">
        <v>0.760564073849292</v>
      </c>
    </row>
    <row r="120" customFormat="false" ht="15" hidden="false" customHeight="false" outlineLevel="0" collapsed="false">
      <c r="A120" s="0" t="n">
        <v>3.909188271</v>
      </c>
      <c r="B120" s="0" t="n">
        <v>0.233893255715159</v>
      </c>
      <c r="C120" s="0" t="n">
        <v>-0.00131329639422242</v>
      </c>
      <c r="D120" s="0" t="n">
        <v>-0.00488207256421447</v>
      </c>
      <c r="E120" s="0" t="n">
        <v>0.0171442011529971</v>
      </c>
      <c r="F120" s="0" t="n">
        <v>0.073439585022886</v>
      </c>
      <c r="G120" s="0" t="n">
        <v>-0.000599496429872838</v>
      </c>
      <c r="H120" s="0" t="n">
        <v>359.965651384735</v>
      </c>
      <c r="I120" s="0" t="n">
        <v>3.868477202</v>
      </c>
      <c r="J120" s="0" t="n">
        <v>0.365774932874311</v>
      </c>
      <c r="K120" s="0" t="n">
        <v>-0.000309954549514869</v>
      </c>
      <c r="L120" s="0" t="n">
        <v>0</v>
      </c>
      <c r="M120" s="0" t="n">
        <v>0</v>
      </c>
      <c r="N120" s="0" t="n">
        <v>0</v>
      </c>
      <c r="O120" s="0" t="n">
        <v>-0.000174532925199422</v>
      </c>
      <c r="P120" s="0" t="n">
        <v>359.99</v>
      </c>
      <c r="Q120" s="0" t="n">
        <v>3.888089895</v>
      </c>
      <c r="R120" s="0" t="n">
        <v>0.327476539853814</v>
      </c>
      <c r="S120" s="0" t="n">
        <v>0.0117525680261874</v>
      </c>
      <c r="T120" s="0" t="n">
        <v>0.00310764524770044</v>
      </c>
      <c r="U120" s="0" t="n">
        <v>0.0208284394456623</v>
      </c>
      <c r="V120" s="0" t="n">
        <v>4.53326932013762E-007</v>
      </c>
      <c r="W120" s="0" t="n">
        <v>0.0136202706188813</v>
      </c>
      <c r="X120" s="0" t="n">
        <v>0.780384022287937</v>
      </c>
    </row>
    <row r="121" customFormat="false" ht="15" hidden="false" customHeight="false" outlineLevel="0" collapsed="false">
      <c r="A121" s="0" t="n">
        <v>3.909188271</v>
      </c>
      <c r="B121" s="0" t="n">
        <v>0.233893255715159</v>
      </c>
      <c r="C121" s="0" t="n">
        <v>-0.00131329639422242</v>
      </c>
      <c r="D121" s="0" t="n">
        <v>-0.00488207256421447</v>
      </c>
      <c r="E121" s="0" t="n">
        <v>0.0171442011529971</v>
      </c>
      <c r="F121" s="0" t="n">
        <v>0.073439585022886</v>
      </c>
      <c r="G121" s="0" t="n">
        <v>-0.000599496429872838</v>
      </c>
      <c r="H121" s="0" t="n">
        <v>359.965651384735</v>
      </c>
      <c r="I121" s="0" t="n">
        <v>3.928440037</v>
      </c>
      <c r="J121" s="0" t="n">
        <v>0.375412938709203</v>
      </c>
      <c r="K121" s="0" t="n">
        <v>-0.000311636698883402</v>
      </c>
      <c r="L121" s="0" t="n">
        <v>0</v>
      </c>
      <c r="M121" s="0" t="n">
        <v>0</v>
      </c>
      <c r="N121" s="0" t="n">
        <v>0</v>
      </c>
      <c r="O121" s="0" t="n">
        <v>-0.00104719755119656</v>
      </c>
      <c r="P121" s="0" t="n">
        <v>359.94</v>
      </c>
      <c r="Q121" s="0" t="n">
        <v>3.932093858</v>
      </c>
      <c r="R121" s="0" t="n">
        <v>0.338140683604423</v>
      </c>
      <c r="S121" s="0" t="n">
        <v>0.0121276540503796</v>
      </c>
      <c r="T121" s="0" t="n">
        <v>0.00278388854225902</v>
      </c>
      <c r="U121" s="0" t="n">
        <v>0.0205467704673116</v>
      </c>
      <c r="V121" s="0" t="n">
        <v>-0.000811478568143169</v>
      </c>
      <c r="W121" s="0" t="n">
        <v>0.0128342140431706</v>
      </c>
      <c r="X121" s="0" t="n">
        <v>0.735346298041208</v>
      </c>
    </row>
    <row r="122" customFormat="false" ht="15" hidden="false" customHeight="false" outlineLevel="0" collapsed="false">
      <c r="A122" s="0" t="n">
        <v>3.954174042</v>
      </c>
      <c r="B122" s="0" t="n">
        <v>0.2418405562656</v>
      </c>
      <c r="C122" s="0" t="n">
        <v>-0.00243080906511767</v>
      </c>
      <c r="D122" s="0" t="n">
        <v>-0.00513917207717896</v>
      </c>
      <c r="E122" s="0" t="n">
        <v>0.0176988926457764</v>
      </c>
      <c r="F122" s="0" t="n">
        <v>0.0736901158872935</v>
      </c>
      <c r="G122" s="0" t="n">
        <v>4.89349726577116E-006</v>
      </c>
      <c r="H122" s="0" t="n">
        <v>0.000280376740387496</v>
      </c>
      <c r="I122" s="0" t="n">
        <v>3.928440037</v>
      </c>
      <c r="J122" s="0" t="n">
        <v>0.375412938709203</v>
      </c>
      <c r="K122" s="0" t="n">
        <v>-0.000311636698883402</v>
      </c>
      <c r="L122" s="0" t="n">
        <v>0</v>
      </c>
      <c r="M122" s="0" t="n">
        <v>0</v>
      </c>
      <c r="N122" s="0" t="n">
        <v>0</v>
      </c>
      <c r="O122" s="0" t="n">
        <v>-0.00104719755119656</v>
      </c>
      <c r="P122" s="0" t="n">
        <v>359.94</v>
      </c>
      <c r="Q122" s="0" t="n">
        <v>3.932093858</v>
      </c>
      <c r="R122" s="0" t="n">
        <v>0.338140683604423</v>
      </c>
      <c r="S122" s="0" t="n">
        <v>0.0121276540503796</v>
      </c>
      <c r="T122" s="0" t="n">
        <v>0.00278388854225902</v>
      </c>
      <c r="U122" s="0" t="n">
        <v>0.0205467704673116</v>
      </c>
      <c r="V122" s="0" t="n">
        <v>-0.000811478568143169</v>
      </c>
      <c r="W122" s="0" t="n">
        <v>0.0128342140431706</v>
      </c>
      <c r="X122" s="0" t="n">
        <v>0.735346298041208</v>
      </c>
    </row>
    <row r="123" customFormat="false" ht="15" hidden="false" customHeight="false" outlineLevel="0" collapsed="false">
      <c r="A123" s="0" t="n">
        <v>3.999159336</v>
      </c>
      <c r="B123" s="0" t="n">
        <v>0.248280347713308</v>
      </c>
      <c r="C123" s="0" t="n">
        <v>-0.00267452979245831</v>
      </c>
      <c r="D123" s="0" t="n">
        <v>-0.00488257920369506</v>
      </c>
      <c r="E123" s="0" t="n">
        <v>0.0180414282191312</v>
      </c>
      <c r="F123" s="0" t="n">
        <v>0.0746749270511386</v>
      </c>
      <c r="G123" s="0" t="n">
        <v>-0.000137306898621612</v>
      </c>
      <c r="H123" s="0" t="n">
        <v>359.992132894211</v>
      </c>
      <c r="I123" s="0" t="n">
        <v>3.988461795</v>
      </c>
      <c r="J123" s="0" t="n">
        <v>0.385093585427046</v>
      </c>
      <c r="K123" s="0" t="n">
        <v>-0.000321774252126017</v>
      </c>
      <c r="L123" s="0" t="n">
        <v>0</v>
      </c>
      <c r="M123" s="0" t="n">
        <v>0</v>
      </c>
      <c r="N123" s="0" t="n">
        <v>0</v>
      </c>
      <c r="O123" s="0" t="n">
        <v>-0.000698131700797716</v>
      </c>
      <c r="P123" s="0" t="n">
        <v>359.96</v>
      </c>
      <c r="Q123" s="0" t="n">
        <v>3.975142002</v>
      </c>
      <c r="R123" s="0" t="n">
        <v>0.344929253340123</v>
      </c>
      <c r="S123" s="0" t="n">
        <v>0.0115553481220696</v>
      </c>
      <c r="T123" s="0" t="n">
        <v>0.00295662941579741</v>
      </c>
      <c r="U123" s="0" t="n">
        <v>0.0206697904836372</v>
      </c>
      <c r="V123" s="0" t="n">
        <v>-0.000757379857822948</v>
      </c>
      <c r="W123" s="0" t="n">
        <v>0.0132909370228893</v>
      </c>
      <c r="X123" s="0" t="n">
        <v>0.761514597185729</v>
      </c>
    </row>
    <row r="124" customFormat="false" ht="15" hidden="false" customHeight="false" outlineLevel="0" collapsed="false">
      <c r="A124" s="0" t="n">
        <v>4.044145346</v>
      </c>
      <c r="B124" s="0" t="n">
        <v>0.256922456300095</v>
      </c>
      <c r="C124" s="0" t="n">
        <v>-0.00281003805082674</v>
      </c>
      <c r="D124" s="0" t="n">
        <v>-0.00487613258883357</v>
      </c>
      <c r="E124" s="0" t="n">
        <v>0.0182713220939405</v>
      </c>
      <c r="F124" s="0" t="n">
        <v>0.0749205660387531</v>
      </c>
      <c r="G124" s="0" t="n">
        <v>-0.000194870055129539</v>
      </c>
      <c r="H124" s="0" t="n">
        <v>359.988834768288</v>
      </c>
      <c r="I124" s="0" t="n">
        <v>3.988461795</v>
      </c>
      <c r="J124" s="0" t="n">
        <v>0.385093585427046</v>
      </c>
      <c r="K124" s="0" t="n">
        <v>-0.000321774252126017</v>
      </c>
      <c r="L124" s="0" t="n">
        <v>0</v>
      </c>
      <c r="M124" s="0" t="n">
        <v>0</v>
      </c>
      <c r="N124" s="0" t="n">
        <v>0</v>
      </c>
      <c r="O124" s="0" t="n">
        <v>-0.000698131700797716</v>
      </c>
      <c r="P124" s="0" t="n">
        <v>359.96</v>
      </c>
      <c r="Q124" s="0" t="n">
        <v>4.018738985</v>
      </c>
      <c r="R124" s="0" t="n">
        <v>0.349702254708835</v>
      </c>
      <c r="S124" s="0" t="n">
        <v>0.012601098399833</v>
      </c>
      <c r="T124" s="0" t="n">
        <v>0.0031210231018849</v>
      </c>
      <c r="U124" s="0" t="n">
        <v>0.0201106549181104</v>
      </c>
      <c r="V124" s="0" t="n">
        <v>-0.00114960392016998</v>
      </c>
      <c r="W124" s="0" t="n">
        <v>0.0135206776174583</v>
      </c>
      <c r="X124" s="0" t="n">
        <v>0.774677763637357</v>
      </c>
    </row>
    <row r="125" customFormat="false" ht="15" hidden="false" customHeight="false" outlineLevel="0" collapsed="false">
      <c r="A125" s="0" t="n">
        <v>4.049143315</v>
      </c>
      <c r="B125" s="0" t="n">
        <v>0.256659064281507</v>
      </c>
      <c r="C125" s="0" t="n">
        <v>-0.00272864378377644</v>
      </c>
      <c r="D125" s="0" t="n">
        <v>-0.00502664782106876</v>
      </c>
      <c r="E125" s="0" t="n">
        <v>0.0181974575939012</v>
      </c>
      <c r="F125" s="0" t="n">
        <v>0.0739135766356437</v>
      </c>
      <c r="G125" s="0" t="n">
        <v>-0.00022566974994303</v>
      </c>
      <c r="H125" s="0" t="n">
        <v>359.987070075764</v>
      </c>
      <c r="I125" s="0" t="n">
        <v>4.046430637</v>
      </c>
      <c r="J125" s="0" t="n">
        <v>0.394859527161333</v>
      </c>
      <c r="K125" s="0" t="n">
        <v>-0.000328592166746523</v>
      </c>
      <c r="L125" s="0" t="n">
        <v>0</v>
      </c>
      <c r="M125" s="0" t="n">
        <v>0</v>
      </c>
      <c r="N125" s="0" t="n">
        <v>0</v>
      </c>
      <c r="O125" s="0" t="n">
        <v>-0.000349065850398844</v>
      </c>
      <c r="P125" s="0" t="n">
        <v>359.98</v>
      </c>
      <c r="Q125" s="0" t="n">
        <v>4.0589149</v>
      </c>
      <c r="R125" s="0" t="n">
        <v>0.353595386463612</v>
      </c>
      <c r="S125" s="0" t="n">
        <v>0.013022260540564</v>
      </c>
      <c r="T125" s="0" t="n">
        <v>0.00268003187542506</v>
      </c>
      <c r="U125" s="0" t="n">
        <v>0.0200793679501732</v>
      </c>
      <c r="V125" s="0" t="n">
        <v>-0.0017081015655781</v>
      </c>
      <c r="W125" s="0" t="n">
        <v>0.0134549416660918</v>
      </c>
      <c r="X125" s="0" t="n">
        <v>0.770911371061781</v>
      </c>
    </row>
    <row r="126" customFormat="false" ht="15" hidden="false" customHeight="false" outlineLevel="0" collapsed="false">
      <c r="A126" s="0" t="n">
        <v>4.089130163</v>
      </c>
      <c r="B126" s="0" t="n">
        <v>0.263713907006606</v>
      </c>
      <c r="C126" s="0" t="n">
        <v>-0.00271580115403666</v>
      </c>
      <c r="D126" s="0" t="n">
        <v>-0.00593574624508619</v>
      </c>
      <c r="E126" s="0" t="n">
        <v>0.0181625394120573</v>
      </c>
      <c r="F126" s="0" t="n">
        <v>0.0750125348002618</v>
      </c>
      <c r="G126" s="0" t="n">
        <v>-0.00039155439837831</v>
      </c>
      <c r="H126" s="0" t="n">
        <v>359.977565585523</v>
      </c>
      <c r="I126" s="0" t="n">
        <v>4.068386558</v>
      </c>
      <c r="J126" s="0" t="n">
        <v>0.398143272362116</v>
      </c>
      <c r="K126" s="0" t="n">
        <v>-0.000329738410104082</v>
      </c>
      <c r="L126" s="0" t="n">
        <v>0</v>
      </c>
      <c r="M126" s="0" t="n">
        <v>0</v>
      </c>
      <c r="N126" s="0" t="n">
        <v>0</v>
      </c>
      <c r="O126" s="0" t="n">
        <v>-0.000349065850398844</v>
      </c>
      <c r="P126" s="0" t="n">
        <v>359.98</v>
      </c>
      <c r="Q126" s="0" t="n">
        <v>4.0589149</v>
      </c>
      <c r="R126" s="0" t="n">
        <v>0.353595386463612</v>
      </c>
      <c r="S126" s="0" t="n">
        <v>0.013022260540564</v>
      </c>
      <c r="T126" s="0" t="n">
        <v>0.00268003187542506</v>
      </c>
      <c r="U126" s="0" t="n">
        <v>0.0200793679501732</v>
      </c>
      <c r="V126" s="0" t="n">
        <v>-0.0017081015655781</v>
      </c>
      <c r="W126" s="0" t="n">
        <v>0.0134549416660918</v>
      </c>
      <c r="X126" s="0" t="n">
        <v>0.770911371061781</v>
      </c>
    </row>
    <row r="127" customFormat="false" ht="15" hidden="false" customHeight="false" outlineLevel="0" collapsed="false">
      <c r="A127" s="0" t="n">
        <v>4.134116173</v>
      </c>
      <c r="B127" s="0" t="n">
        <v>0.270570457057465</v>
      </c>
      <c r="C127" s="0" t="n">
        <v>-0.00220219640617181</v>
      </c>
      <c r="D127" s="0" t="n">
        <v>-0.00574724283069372</v>
      </c>
      <c r="E127" s="0" t="n">
        <v>0.017613824975898</v>
      </c>
      <c r="F127" s="0" t="n">
        <v>0.0746773779016456</v>
      </c>
      <c r="G127" s="0" t="n">
        <v>3.29081898425745E-005</v>
      </c>
      <c r="H127" s="0" t="n">
        <v>0.0018855003893948</v>
      </c>
      <c r="I127" s="0" t="n">
        <v>4.128283422</v>
      </c>
      <c r="J127" s="0" t="n">
        <v>0.408079800047603</v>
      </c>
      <c r="K127" s="0" t="n">
        <v>-0.000333206912731504</v>
      </c>
      <c r="L127" s="0" t="n">
        <v>0</v>
      </c>
      <c r="M127" s="0" t="n">
        <v>0</v>
      </c>
      <c r="N127" s="0" t="n">
        <v>0</v>
      </c>
      <c r="O127" s="0" t="n">
        <v>-0.000698131700797716</v>
      </c>
      <c r="P127" s="0" t="n">
        <v>359.96</v>
      </c>
      <c r="Q127" s="0" t="n">
        <v>4.099022865</v>
      </c>
      <c r="R127" s="0" t="n">
        <v>0.366285572595863</v>
      </c>
      <c r="S127" s="0" t="n">
        <v>0.0122679215472239</v>
      </c>
      <c r="T127" s="0" t="n">
        <v>0.00331482229521493</v>
      </c>
      <c r="U127" s="0" t="n">
        <v>0.0199759922674997</v>
      </c>
      <c r="V127" s="0" t="n">
        <v>-0.00230328346578438</v>
      </c>
      <c r="W127" s="0" t="n">
        <v>0.0134041179143377</v>
      </c>
      <c r="X127" s="0" t="n">
        <v>0.76799938458725</v>
      </c>
    </row>
    <row r="128" customFormat="false" ht="15" hidden="false" customHeight="false" outlineLevel="0" collapsed="false">
      <c r="A128" s="0" t="n">
        <v>4.134116173</v>
      </c>
      <c r="B128" s="0" t="n">
        <v>0.270570457057465</v>
      </c>
      <c r="C128" s="0" t="n">
        <v>-0.00220219640617181</v>
      </c>
      <c r="D128" s="0" t="n">
        <v>-0.00574724283069372</v>
      </c>
      <c r="E128" s="0" t="n">
        <v>0.017613824975898</v>
      </c>
      <c r="F128" s="0" t="n">
        <v>0.0746773779016456</v>
      </c>
      <c r="G128" s="0" t="n">
        <v>3.29081898425745E-005</v>
      </c>
      <c r="H128" s="0" t="n">
        <v>0.0018855003893948</v>
      </c>
      <c r="I128" s="0" t="n">
        <v>4.128283422</v>
      </c>
      <c r="J128" s="0" t="n">
        <v>0.408079800047603</v>
      </c>
      <c r="K128" s="0" t="n">
        <v>-0.000333206912731504</v>
      </c>
      <c r="L128" s="0" t="n">
        <v>0</v>
      </c>
      <c r="M128" s="0" t="n">
        <v>0</v>
      </c>
      <c r="N128" s="0" t="n">
        <v>0</v>
      </c>
      <c r="O128" s="0" t="n">
        <v>-0.000698131700797716</v>
      </c>
      <c r="P128" s="0" t="n">
        <v>359.96</v>
      </c>
      <c r="Q128" s="0" t="n">
        <v>4.159126997</v>
      </c>
      <c r="R128" s="0" t="n">
        <v>0.376293005028412</v>
      </c>
      <c r="S128" s="0" t="n">
        <v>0.0130522168650149</v>
      </c>
      <c r="T128" s="0" t="n">
        <v>0.00365381830709528</v>
      </c>
      <c r="U128" s="0" t="n">
        <v>0.0195968501263598</v>
      </c>
      <c r="V128" s="0" t="n">
        <v>-0.00220259707001314</v>
      </c>
      <c r="W128" s="0" t="n">
        <v>0.0132472181281324</v>
      </c>
      <c r="X128" s="0" t="n">
        <v>0.759009689031181</v>
      </c>
    </row>
    <row r="129" customFormat="false" ht="15" hidden="false" customHeight="false" outlineLevel="0" collapsed="false">
      <c r="A129" s="0" t="n">
        <v>4.179104805</v>
      </c>
      <c r="B129" s="0" t="n">
        <v>0.278431045294469</v>
      </c>
      <c r="C129" s="0" t="n">
        <v>-0.00307196163708738</v>
      </c>
      <c r="D129" s="0" t="n">
        <v>-0.0050247935578227</v>
      </c>
      <c r="E129" s="0" t="n">
        <v>0.0174973974687497</v>
      </c>
      <c r="F129" s="0" t="n">
        <v>0.074030806242448</v>
      </c>
      <c r="G129" s="0" t="n">
        <v>0.000495217105287031</v>
      </c>
      <c r="H129" s="0" t="n">
        <v>0.0283738500756326</v>
      </c>
      <c r="I129" s="0" t="n">
        <v>4.186203049</v>
      </c>
      <c r="J129" s="0" t="n">
        <v>0.417931033849438</v>
      </c>
      <c r="K129" s="0" t="n">
        <v>-0.000340084372457865</v>
      </c>
      <c r="L129" s="0" t="n">
        <v>0</v>
      </c>
      <c r="M129" s="0" t="n">
        <v>0</v>
      </c>
      <c r="N129" s="0" t="n">
        <v>0</v>
      </c>
      <c r="O129" s="0" t="n">
        <v>-0.000349065850398844</v>
      </c>
      <c r="P129" s="0" t="n">
        <v>359.98</v>
      </c>
      <c r="Q129" s="0" t="n">
        <v>4.19897294</v>
      </c>
      <c r="R129" s="0" t="n">
        <v>0.380963285872956</v>
      </c>
      <c r="S129" s="0" t="n">
        <v>0.0135009647996613</v>
      </c>
      <c r="T129" s="0" t="n">
        <v>0.00393083537431715</v>
      </c>
      <c r="U129" s="0" t="n">
        <v>0.020241727754055</v>
      </c>
      <c r="V129" s="0" t="n">
        <v>-0.00185929126408046</v>
      </c>
      <c r="W129" s="0" t="n">
        <v>0.0134820841975963</v>
      </c>
      <c r="X129" s="0" t="n">
        <v>0.772466523562291</v>
      </c>
    </row>
    <row r="130" customFormat="false" ht="15" hidden="false" customHeight="false" outlineLevel="0" collapsed="false">
      <c r="A130" s="0" t="n">
        <v>4.229088784</v>
      </c>
      <c r="B130" s="0" t="n">
        <v>0.285490375400692</v>
      </c>
      <c r="C130" s="0" t="n">
        <v>-0.00196645678913621</v>
      </c>
      <c r="D130" s="0" t="n">
        <v>-0.00506280083209276</v>
      </c>
      <c r="E130" s="0" t="n">
        <v>0.0171679510748606</v>
      </c>
      <c r="F130" s="0" t="n">
        <v>0.0738275031869137</v>
      </c>
      <c r="G130" s="0" t="n">
        <v>0.000406455123974267</v>
      </c>
      <c r="H130" s="0" t="n">
        <v>0.0232881631651921</v>
      </c>
      <c r="I130" s="0" t="n">
        <v>4.208204398</v>
      </c>
      <c r="J130" s="0" t="n">
        <v>0.421086840925515</v>
      </c>
      <c r="K130" s="0" t="n">
        <v>-0.000341185956983312</v>
      </c>
      <c r="L130" s="0" t="n">
        <v>0</v>
      </c>
      <c r="M130" s="0" t="n">
        <v>0</v>
      </c>
      <c r="N130" s="0" t="n">
        <v>0</v>
      </c>
      <c r="O130" s="0" t="n">
        <v>-0.000174532925199422</v>
      </c>
      <c r="P130" s="0" t="n">
        <v>359.99</v>
      </c>
      <c r="Q130" s="0" t="n">
        <v>4.23656702</v>
      </c>
      <c r="R130" s="0" t="n">
        <v>0.387517899964874</v>
      </c>
      <c r="S130" s="0" t="n">
        <v>0.0130828825225418</v>
      </c>
      <c r="T130" s="0" t="n">
        <v>0.00400164083474343</v>
      </c>
      <c r="U130" s="0" t="n">
        <v>0.0205655070175414</v>
      </c>
      <c r="V130" s="0" t="n">
        <v>-0.00154254862152168</v>
      </c>
      <c r="W130" s="0" t="n">
        <v>0.0139336095260213</v>
      </c>
      <c r="X130" s="0" t="n">
        <v>0.7983370192243</v>
      </c>
    </row>
    <row r="131" customFormat="false" ht="15" hidden="false" customHeight="false" outlineLevel="0" collapsed="false">
      <c r="A131" s="0" t="n">
        <v>4.269076824</v>
      </c>
      <c r="B131" s="0" t="n">
        <v>0.29208481634227</v>
      </c>
      <c r="C131" s="0" t="n">
        <v>-0.00238928773672686</v>
      </c>
      <c r="D131" s="0" t="n">
        <v>-0.00603357004001737</v>
      </c>
      <c r="E131" s="0" t="n">
        <v>0.0173459966586183</v>
      </c>
      <c r="F131" s="0" t="n">
        <v>0.0728232276582597</v>
      </c>
      <c r="G131" s="0" t="n">
        <v>0.00115034942536906</v>
      </c>
      <c r="H131" s="0" t="n">
        <v>0.0659101670389467</v>
      </c>
      <c r="I131" s="0" t="n">
        <v>4.208204398</v>
      </c>
      <c r="J131" s="0" t="n">
        <v>0.421086840925515</v>
      </c>
      <c r="K131" s="0" t="n">
        <v>-0.000341185956983312</v>
      </c>
      <c r="L131" s="0" t="n">
        <v>0</v>
      </c>
      <c r="M131" s="0" t="n">
        <v>0</v>
      </c>
      <c r="N131" s="0" t="n">
        <v>0</v>
      </c>
      <c r="O131" s="0" t="n">
        <v>-0.000174532925199422</v>
      </c>
      <c r="P131" s="0" t="n">
        <v>359.99</v>
      </c>
      <c r="Q131" s="0" t="n">
        <v>4.23656702</v>
      </c>
      <c r="R131" s="0" t="n">
        <v>0.387517899964874</v>
      </c>
      <c r="S131" s="0" t="n">
        <v>0.0130828825225418</v>
      </c>
      <c r="T131" s="0" t="n">
        <v>0.00400164083474343</v>
      </c>
      <c r="U131" s="0" t="n">
        <v>0.0205655070175414</v>
      </c>
      <c r="V131" s="0" t="n">
        <v>-0.00154254862152168</v>
      </c>
      <c r="W131" s="0" t="n">
        <v>0.0139336095260213</v>
      </c>
      <c r="X131" s="0" t="n">
        <v>0.7983370192243</v>
      </c>
    </row>
    <row r="132" customFormat="false" ht="15" hidden="false" customHeight="false" outlineLevel="0" collapsed="false">
      <c r="A132" s="0" t="n">
        <v>4.269076824</v>
      </c>
      <c r="B132" s="0" t="n">
        <v>0.29208481634227</v>
      </c>
      <c r="C132" s="0" t="n">
        <v>-0.00238928773672686</v>
      </c>
      <c r="D132" s="0" t="n">
        <v>-0.00603357004001737</v>
      </c>
      <c r="E132" s="0" t="n">
        <v>0.0173459966586183</v>
      </c>
      <c r="F132" s="0" t="n">
        <v>0.0728232276582597</v>
      </c>
      <c r="G132" s="0" t="n">
        <v>0.00115034942536906</v>
      </c>
      <c r="H132" s="0" t="n">
        <v>0.0659101670389467</v>
      </c>
      <c r="I132" s="0" t="n">
        <v>4.266203085</v>
      </c>
      <c r="J132" s="0" t="n">
        <v>0.430895430934476</v>
      </c>
      <c r="K132" s="0" t="n">
        <v>-0.000342897878907041</v>
      </c>
      <c r="L132" s="0" t="n">
        <v>0</v>
      </c>
      <c r="M132" s="0" t="n">
        <v>0</v>
      </c>
      <c r="N132" s="0" t="n">
        <v>0</v>
      </c>
      <c r="O132" s="0" t="n">
        <v>0.0003490658503989</v>
      </c>
      <c r="P132" s="0" t="n">
        <v>0.0200000000000019</v>
      </c>
      <c r="Q132" s="0" t="n">
        <v>4.274058819</v>
      </c>
      <c r="R132" s="0" t="n">
        <v>0.391061796959045</v>
      </c>
      <c r="S132" s="0" t="n">
        <v>0.0139579920952507</v>
      </c>
      <c r="T132" s="0" t="n">
        <v>0.00379839137358456</v>
      </c>
      <c r="U132" s="0" t="n">
        <v>0.0206589831552759</v>
      </c>
      <c r="V132" s="0" t="n">
        <v>-0.00177262209556141</v>
      </c>
      <c r="W132" s="0" t="n">
        <v>0.0139497693883612</v>
      </c>
      <c r="X132" s="0" t="n">
        <v>0.799262911133889</v>
      </c>
    </row>
    <row r="133" customFormat="false" ht="15" hidden="false" customHeight="false" outlineLevel="0" collapsed="false">
      <c r="A133" s="0" t="n">
        <v>4.314061642</v>
      </c>
      <c r="B133" s="0" t="n">
        <v>0.300488692019028</v>
      </c>
      <c r="C133" s="0" t="n">
        <v>-0.00190072314602986</v>
      </c>
      <c r="D133" s="0" t="n">
        <v>-0.00648780260235071</v>
      </c>
      <c r="E133" s="0" t="n">
        <v>0.017134301995865</v>
      </c>
      <c r="F133" s="0" t="n">
        <v>0.0743473409916899</v>
      </c>
      <c r="G133" s="0" t="n">
        <v>0.00100727750748183</v>
      </c>
      <c r="H133" s="0" t="n">
        <v>0.0577127499771658</v>
      </c>
      <c r="I133" s="0" t="n">
        <v>4.288214356</v>
      </c>
      <c r="J133" s="0" t="n">
        <v>0.434093884052122</v>
      </c>
      <c r="K133" s="0" t="n">
        <v>-0.000341781408104223</v>
      </c>
      <c r="L133" s="0" t="n">
        <v>0</v>
      </c>
      <c r="M133" s="0" t="n">
        <v>0</v>
      </c>
      <c r="N133" s="0" t="n">
        <v>0</v>
      </c>
      <c r="O133" s="0" t="n">
        <v>0.000698131700797744</v>
      </c>
      <c r="P133" s="0" t="n">
        <v>0.0400000000000007</v>
      </c>
      <c r="Q133" s="0" t="n">
        <v>4.317659855</v>
      </c>
      <c r="R133" s="0" t="n">
        <v>0.397359072949049</v>
      </c>
      <c r="S133" s="0" t="n">
        <v>0.0133384951198021</v>
      </c>
      <c r="T133" s="0" t="n">
        <v>0.00436158927846245</v>
      </c>
      <c r="U133" s="0" t="n">
        <v>0.0211900192364532</v>
      </c>
      <c r="V133" s="0" t="n">
        <v>-0.00167558271666011</v>
      </c>
      <c r="W133" s="0" t="n">
        <v>0.0142644184717172</v>
      </c>
      <c r="X133" s="0" t="n">
        <v>0.817290975637847</v>
      </c>
    </row>
    <row r="134" customFormat="false" ht="15" hidden="false" customHeight="false" outlineLevel="0" collapsed="false">
      <c r="A134" s="0" t="n">
        <v>4.359047652</v>
      </c>
      <c r="B134" s="0" t="n">
        <v>0.307963390619476</v>
      </c>
      <c r="C134" s="0" t="n">
        <v>-0.0017136174690188</v>
      </c>
      <c r="D134" s="0" t="n">
        <v>-0.00642775790765882</v>
      </c>
      <c r="E134" s="0" t="n">
        <v>0.0168316444642913</v>
      </c>
      <c r="F134" s="0" t="n">
        <v>0.0749010000744896</v>
      </c>
      <c r="G134" s="0" t="n">
        <v>0.00168250069521435</v>
      </c>
      <c r="H134" s="0" t="n">
        <v>0.0964001888636091</v>
      </c>
      <c r="I134" s="0" t="n">
        <v>4.346099949</v>
      </c>
      <c r="J134" s="0" t="n">
        <v>0.443689241651312</v>
      </c>
      <c r="K134" s="0" t="n">
        <v>-0.000335082583695429</v>
      </c>
      <c r="L134" s="0" t="n">
        <v>0</v>
      </c>
      <c r="M134" s="0" t="n">
        <v>0</v>
      </c>
      <c r="N134" s="0" t="n">
        <v>0</v>
      </c>
      <c r="O134" s="0" t="n">
        <v>0.000872664625997194</v>
      </c>
      <c r="P134" s="0" t="n">
        <v>0.0500000000000017</v>
      </c>
      <c r="Q134" s="0" t="n">
        <v>4.359620809</v>
      </c>
      <c r="R134" s="0" t="n">
        <v>0.399922784353041</v>
      </c>
      <c r="S134" s="0" t="n">
        <v>0.0143504589410527</v>
      </c>
      <c r="T134" s="0" t="n">
        <v>0.00421059441773971</v>
      </c>
      <c r="U134" s="0" t="n">
        <v>0.0206475946411557</v>
      </c>
      <c r="V134" s="0" t="n">
        <v>-0.00190160810579072</v>
      </c>
      <c r="W134" s="0" t="n">
        <v>0.0141316514709801</v>
      </c>
      <c r="X134" s="0" t="n">
        <v>0.809683986837002</v>
      </c>
    </row>
    <row r="135" customFormat="false" ht="15" hidden="false" customHeight="false" outlineLevel="0" collapsed="false">
      <c r="A135" s="0" t="n">
        <v>4.404032707</v>
      </c>
      <c r="B135" s="0" t="n">
        <v>0.314744601286947</v>
      </c>
      <c r="C135" s="0" t="n">
        <v>-0.00162096649809186</v>
      </c>
      <c r="D135" s="0" t="n">
        <v>-0.00770872505381703</v>
      </c>
      <c r="E135" s="0" t="n">
        <v>0.0171961089891033</v>
      </c>
      <c r="F135" s="0" t="n">
        <v>0.0739400754070083</v>
      </c>
      <c r="G135" s="0" t="n">
        <v>0.00188221999557097</v>
      </c>
      <c r="H135" s="0" t="n">
        <v>0.107843261861349</v>
      </c>
      <c r="I135" s="0" t="n">
        <v>4.346099949</v>
      </c>
      <c r="J135" s="0" t="n">
        <v>0.443689241651312</v>
      </c>
      <c r="K135" s="0" t="n">
        <v>-0.000335082583695429</v>
      </c>
      <c r="L135" s="0" t="n">
        <v>0</v>
      </c>
      <c r="M135" s="0" t="n">
        <v>0</v>
      </c>
      <c r="N135" s="0" t="n">
        <v>0</v>
      </c>
      <c r="O135" s="0" t="n">
        <v>0.000872664625997194</v>
      </c>
      <c r="P135" s="0" t="n">
        <v>0.0500000000000017</v>
      </c>
      <c r="Q135" s="0" t="n">
        <v>4.359620809</v>
      </c>
      <c r="R135" s="0" t="n">
        <v>0.399922784353041</v>
      </c>
      <c r="S135" s="0" t="n">
        <v>0.0143504589410527</v>
      </c>
      <c r="T135" s="0" t="n">
        <v>0.00421059441773971</v>
      </c>
      <c r="U135" s="0" t="n">
        <v>0.0206475946411557</v>
      </c>
      <c r="V135" s="0" t="n">
        <v>-0.00190160810579072</v>
      </c>
      <c r="W135" s="0" t="n">
        <v>0.0141316514709801</v>
      </c>
      <c r="X135" s="0" t="n">
        <v>0.809683986837002</v>
      </c>
    </row>
    <row r="136" customFormat="false" ht="15" hidden="false" customHeight="false" outlineLevel="0" collapsed="false">
      <c r="A136" s="0" t="n">
        <v>4.404032707</v>
      </c>
      <c r="B136" s="0" t="n">
        <v>0.314744601286947</v>
      </c>
      <c r="C136" s="0" t="n">
        <v>-0.00162096649809186</v>
      </c>
      <c r="D136" s="0" t="n">
        <v>-0.00770872505381703</v>
      </c>
      <c r="E136" s="0" t="n">
        <v>0.0171961089891033</v>
      </c>
      <c r="F136" s="0" t="n">
        <v>0.0739400754070083</v>
      </c>
      <c r="G136" s="0" t="n">
        <v>0.00188221999557097</v>
      </c>
      <c r="H136" s="0" t="n">
        <v>0.107843261861349</v>
      </c>
      <c r="I136" s="0" t="n">
        <v>4.368284772</v>
      </c>
      <c r="J136" s="0" t="n">
        <v>0.447058277857651</v>
      </c>
      <c r="K136" s="0" t="n">
        <v>-0.00033214254422813</v>
      </c>
      <c r="L136" s="0" t="n">
        <v>0</v>
      </c>
      <c r="M136" s="0" t="n">
        <v>0</v>
      </c>
      <c r="N136" s="0" t="n">
        <v>0</v>
      </c>
      <c r="O136" s="0" t="n">
        <v>0.000872664625997194</v>
      </c>
      <c r="P136" s="0" t="n">
        <v>0.0500000000000017</v>
      </c>
      <c r="Q136" s="0" t="n">
        <v>4.409073829</v>
      </c>
      <c r="R136" s="0" t="n">
        <v>0.416739027742957</v>
      </c>
      <c r="S136" s="0" t="n">
        <v>0.0127240795240894</v>
      </c>
      <c r="T136" s="0" t="n">
        <v>0.00381479242099716</v>
      </c>
      <c r="U136" s="0" t="n">
        <v>0.0196673987208544</v>
      </c>
      <c r="V136" s="0" t="n">
        <v>-0.00165776928955246</v>
      </c>
      <c r="W136" s="0" t="n">
        <v>0.0148432055526049</v>
      </c>
      <c r="X136" s="0" t="n">
        <v>0.850453032609408</v>
      </c>
    </row>
    <row r="137" customFormat="false" ht="15" hidden="false" customHeight="false" outlineLevel="0" collapsed="false">
      <c r="A137" s="0" t="n">
        <v>4.449018717</v>
      </c>
      <c r="B137" s="0" t="n">
        <v>0.321377230470948</v>
      </c>
      <c r="C137" s="0" t="n">
        <v>-0.00339006191793301</v>
      </c>
      <c r="D137" s="0" t="n">
        <v>-0.00707585830241442</v>
      </c>
      <c r="E137" s="0" t="n">
        <v>0.0182509313473877</v>
      </c>
      <c r="F137" s="0" t="n">
        <v>0.0707023343560745</v>
      </c>
      <c r="G137" s="0" t="n">
        <v>0.00230009116832578</v>
      </c>
      <c r="H137" s="0" t="n">
        <v>0.131785516440382</v>
      </c>
      <c r="I137" s="0" t="n">
        <v>4.449107324</v>
      </c>
      <c r="J137" s="0" t="n">
        <v>0.460534419809462</v>
      </c>
      <c r="K137" s="0" t="n">
        <v>-0.000318030356289681</v>
      </c>
      <c r="L137" s="0" t="n">
        <v>0</v>
      </c>
      <c r="M137" s="0" t="n">
        <v>0</v>
      </c>
      <c r="N137" s="0" t="n">
        <v>0</v>
      </c>
      <c r="O137" s="0" t="n">
        <v>0.00174532925199436</v>
      </c>
      <c r="P137" s="0" t="n">
        <v>0.100000000000002</v>
      </c>
      <c r="Q137" s="0" t="n">
        <v>4.452265978</v>
      </c>
      <c r="R137" s="0" t="n">
        <v>0.418607763963073</v>
      </c>
      <c r="S137" s="0" t="n">
        <v>0.0139556442742815</v>
      </c>
      <c r="T137" s="0" t="n">
        <v>0.00404353422600084</v>
      </c>
      <c r="U137" s="0" t="n">
        <v>0.0195925858811569</v>
      </c>
      <c r="V137" s="0" t="n">
        <v>-0.00205175547769635</v>
      </c>
      <c r="W137" s="0" t="n">
        <v>0.0149001694117074</v>
      </c>
      <c r="X137" s="0" t="n">
        <v>0.853716821320763</v>
      </c>
    </row>
    <row r="138" customFormat="false" ht="15" hidden="false" customHeight="false" outlineLevel="0" collapsed="false">
      <c r="A138" s="0" t="n">
        <v>4.494003773</v>
      </c>
      <c r="B138" s="0" t="n">
        <v>0.329493143582532</v>
      </c>
      <c r="C138" s="0" t="n">
        <v>-0.0040508927587087</v>
      </c>
      <c r="D138" s="0" t="n">
        <v>-0.00555466022342444</v>
      </c>
      <c r="E138" s="0" t="n">
        <v>0.0184911932095614</v>
      </c>
      <c r="F138" s="0" t="n">
        <v>0.0720344422652823</v>
      </c>
      <c r="G138" s="0" t="n">
        <v>0.00255064071094035</v>
      </c>
      <c r="H138" s="0" t="n">
        <v>0.14614094779113</v>
      </c>
      <c r="I138" s="0" t="n">
        <v>4.449107324</v>
      </c>
      <c r="J138" s="0" t="n">
        <v>0.460534419809462</v>
      </c>
      <c r="K138" s="0" t="n">
        <v>-0.000318030356289681</v>
      </c>
      <c r="L138" s="0" t="n">
        <v>0</v>
      </c>
      <c r="M138" s="0" t="n">
        <v>0</v>
      </c>
      <c r="N138" s="0" t="n">
        <v>0</v>
      </c>
      <c r="O138" s="0" t="n">
        <v>0.00174532925199436</v>
      </c>
      <c r="P138" s="0" t="n">
        <v>0.100000000000002</v>
      </c>
      <c r="Q138" s="0" t="n">
        <v>4.487599849</v>
      </c>
      <c r="R138" s="0" t="n">
        <v>0.426364382456314</v>
      </c>
      <c r="S138" s="0" t="n">
        <v>0.0130306406445365</v>
      </c>
      <c r="T138" s="0" t="n">
        <v>0.00427775063021166</v>
      </c>
      <c r="U138" s="0" t="n">
        <v>0.0207202635730818</v>
      </c>
      <c r="V138" s="0" t="n">
        <v>-0.00227515459931913</v>
      </c>
      <c r="W138" s="0" t="n">
        <v>0.0150477707255923</v>
      </c>
      <c r="X138" s="0" t="n">
        <v>0.862173753656951</v>
      </c>
    </row>
    <row r="139" customFormat="false" ht="15" hidden="false" customHeight="false" outlineLevel="0" collapsed="false">
      <c r="A139" s="0" t="n">
        <v>4.543987513</v>
      </c>
      <c r="B139" s="0" t="n">
        <v>0.338469087068022</v>
      </c>
      <c r="C139" s="0" t="n">
        <v>-0.00404077839511909</v>
      </c>
      <c r="D139" s="0" t="n">
        <v>-0.00618253275752068</v>
      </c>
      <c r="E139" s="0" t="n">
        <v>0.0173514934537158</v>
      </c>
      <c r="F139" s="0" t="n">
        <v>0.0727963425370301</v>
      </c>
      <c r="G139" s="0" t="n">
        <v>0.00205986756119564</v>
      </c>
      <c r="H139" s="0" t="n">
        <v>0.118021717612416</v>
      </c>
      <c r="I139" s="0" t="n">
        <v>4.507972891</v>
      </c>
      <c r="J139" s="0" t="n">
        <v>0.470385641007696</v>
      </c>
      <c r="K139" s="0" t="n">
        <v>-0.000300836714306256</v>
      </c>
      <c r="L139" s="0" t="n">
        <v>0</v>
      </c>
      <c r="M139" s="0" t="n">
        <v>0</v>
      </c>
      <c r="N139" s="0" t="n">
        <v>0</v>
      </c>
      <c r="O139" s="0" t="n">
        <v>0.00191986217719378</v>
      </c>
      <c r="P139" s="0" t="n">
        <v>0.110000000000001</v>
      </c>
      <c r="Q139" s="0" t="n">
        <v>4.487599849</v>
      </c>
      <c r="R139" s="0" t="n">
        <v>0.426364382456314</v>
      </c>
      <c r="S139" s="0" t="n">
        <v>0.0130306406445365</v>
      </c>
      <c r="T139" s="0" t="n">
        <v>0.00427775063021166</v>
      </c>
      <c r="U139" s="0" t="n">
        <v>0.0207202635730818</v>
      </c>
      <c r="V139" s="0" t="n">
        <v>-0.00227515459931913</v>
      </c>
      <c r="W139" s="0" t="n">
        <v>0.0150477707255923</v>
      </c>
      <c r="X139" s="0" t="n">
        <v>0.862173753656951</v>
      </c>
    </row>
    <row r="140" customFormat="false" ht="15" hidden="false" customHeight="false" outlineLevel="0" collapsed="false">
      <c r="A140" s="0" t="n">
        <v>4.543987513</v>
      </c>
      <c r="B140" s="0" t="n">
        <v>0.338469087068022</v>
      </c>
      <c r="C140" s="0" t="n">
        <v>-0.00404077839511909</v>
      </c>
      <c r="D140" s="0" t="n">
        <v>-0.00618253275752068</v>
      </c>
      <c r="E140" s="0" t="n">
        <v>0.0173514934537158</v>
      </c>
      <c r="F140" s="0" t="n">
        <v>0.0727963425370301</v>
      </c>
      <c r="G140" s="0" t="n">
        <v>0.00205986756119564</v>
      </c>
      <c r="H140" s="0" t="n">
        <v>0.118021717612416</v>
      </c>
      <c r="I140" s="0" t="n">
        <v>4.565919468</v>
      </c>
      <c r="J140" s="0" t="n">
        <v>0.480407442917323</v>
      </c>
      <c r="K140" s="0" t="n">
        <v>-0.000281596212233295</v>
      </c>
      <c r="L140" s="0" t="n">
        <v>0</v>
      </c>
      <c r="M140" s="0" t="n">
        <v>0</v>
      </c>
      <c r="N140" s="0" t="n">
        <v>0</v>
      </c>
      <c r="O140" s="0" t="n">
        <v>0.00174532925199436</v>
      </c>
      <c r="P140" s="0" t="n">
        <v>0.100000000000002</v>
      </c>
      <c r="Q140" s="0" t="n">
        <v>4.542819023</v>
      </c>
      <c r="R140" s="0" t="n">
        <v>0.435160310041287</v>
      </c>
      <c r="S140" s="0" t="n">
        <v>0.0135091573736435</v>
      </c>
      <c r="T140" s="0" t="n">
        <v>0.00442518003465141</v>
      </c>
      <c r="U140" s="0" t="n">
        <v>0.0217978026452491</v>
      </c>
      <c r="V140" s="0" t="n">
        <v>-0.00273459531120518</v>
      </c>
      <c r="W140" s="0" t="n">
        <v>0.0152482122978326</v>
      </c>
      <c r="X140" s="0" t="n">
        <v>0.873658209785286</v>
      </c>
    </row>
    <row r="141" customFormat="false" ht="15" hidden="false" customHeight="false" outlineLevel="0" collapsed="false">
      <c r="A141" s="0" t="n">
        <v>4.59896946</v>
      </c>
      <c r="B141" s="0" t="n">
        <v>0.347426797557763</v>
      </c>
      <c r="C141" s="0" t="n">
        <v>-0.00410873380335337</v>
      </c>
      <c r="D141" s="0" t="n">
        <v>-0.00565377296879888</v>
      </c>
      <c r="E141" s="0" t="n">
        <v>0.0163711938292095</v>
      </c>
      <c r="F141" s="0" t="n">
        <v>0.0727417598846237</v>
      </c>
      <c r="G141" s="0" t="n">
        <v>0.00305026795832976</v>
      </c>
      <c r="H141" s="0" t="n">
        <v>0.174767480396282</v>
      </c>
      <c r="I141" s="0" t="n">
        <v>4.588972006</v>
      </c>
      <c r="J141" s="0" t="n">
        <v>0.48377647527516</v>
      </c>
      <c r="K141" s="0" t="n">
        <v>-0.000275716135537665</v>
      </c>
      <c r="L141" s="0" t="n">
        <v>0</v>
      </c>
      <c r="M141" s="0" t="n">
        <v>0</v>
      </c>
      <c r="N141" s="0" t="n">
        <v>0</v>
      </c>
      <c r="O141" s="0" t="n">
        <v>0.00157079632679491</v>
      </c>
      <c r="P141" s="0" t="n">
        <v>0.0900000000000008</v>
      </c>
      <c r="Q141" s="0" t="n">
        <v>4.597819805</v>
      </c>
      <c r="R141" s="0" t="n">
        <v>0.444621196168223</v>
      </c>
      <c r="S141" s="0" t="n">
        <v>0.0146230720147986</v>
      </c>
      <c r="T141" s="0" t="n">
        <v>0.00365704130999917</v>
      </c>
      <c r="U141" s="0" t="n">
        <v>0.0209336257229801</v>
      </c>
      <c r="V141" s="0" t="n">
        <v>-0.00199087655784493</v>
      </c>
      <c r="W141" s="0" t="n">
        <v>0.0150642157150881</v>
      </c>
      <c r="X141" s="0" t="n">
        <v>0.863115982149198</v>
      </c>
    </row>
    <row r="142" customFormat="false" ht="15" hidden="false" customHeight="false" outlineLevel="0" collapsed="false">
      <c r="A142" s="0" t="n">
        <v>4.638957501</v>
      </c>
      <c r="B142" s="0" t="n">
        <v>0.353419296176158</v>
      </c>
      <c r="C142" s="0" t="n">
        <v>-0.0033169087529943</v>
      </c>
      <c r="D142" s="0" t="n">
        <v>-0.00590880867093802</v>
      </c>
      <c r="E142" s="0" t="n">
        <v>0.0160136541308342</v>
      </c>
      <c r="F142" s="0" t="n">
        <v>0.0737785502082272</v>
      </c>
      <c r="G142" s="0" t="n">
        <v>0.00324552619956418</v>
      </c>
      <c r="H142" s="0" t="n">
        <v>0.185954953534161</v>
      </c>
      <c r="I142" s="0" t="n">
        <v>4.588972006</v>
      </c>
      <c r="J142" s="0" t="n">
        <v>0.48377647527516</v>
      </c>
      <c r="K142" s="0" t="n">
        <v>-0.000275716135537665</v>
      </c>
      <c r="L142" s="0" t="n">
        <v>0</v>
      </c>
      <c r="M142" s="0" t="n">
        <v>0</v>
      </c>
      <c r="N142" s="0" t="n">
        <v>0</v>
      </c>
      <c r="O142" s="0" t="n">
        <v>0.00157079632679491</v>
      </c>
      <c r="P142" s="0" t="n">
        <v>0.0900000000000008</v>
      </c>
      <c r="Q142" s="0" t="n">
        <v>4.620657921</v>
      </c>
      <c r="R142" s="0" t="n">
        <v>0.444621196168127</v>
      </c>
      <c r="S142" s="0" t="n">
        <v>0.0146230720148971</v>
      </c>
      <c r="T142" s="0" t="n">
        <v>0.00365704131000166</v>
      </c>
      <c r="U142" s="0" t="n">
        <v>0.0209336257229746</v>
      </c>
      <c r="V142" s="0" t="n">
        <v>-0.00199087655785575</v>
      </c>
      <c r="W142" s="0" t="n">
        <v>0.0150642157150648</v>
      </c>
      <c r="X142" s="0" t="n">
        <v>0.863115982147863</v>
      </c>
    </row>
    <row r="143" customFormat="false" ht="15" hidden="false" customHeight="false" outlineLevel="0" collapsed="false">
      <c r="A143" s="0" t="n">
        <v>4.638957501</v>
      </c>
      <c r="B143" s="0" t="n">
        <v>0.353419296176158</v>
      </c>
      <c r="C143" s="0" t="n">
        <v>-0.0033169087529943</v>
      </c>
      <c r="D143" s="0" t="n">
        <v>-0.00590880867093802</v>
      </c>
      <c r="E143" s="0" t="n">
        <v>0.0160136541308342</v>
      </c>
      <c r="F143" s="0" t="n">
        <v>0.0737785502082272</v>
      </c>
      <c r="G143" s="0" t="n">
        <v>0.00324552619956418</v>
      </c>
      <c r="H143" s="0" t="n">
        <v>0.185954953534161</v>
      </c>
      <c r="I143" s="0" t="n">
        <v>4.647978989</v>
      </c>
      <c r="J143" s="0" t="n">
        <v>0.493499761349545</v>
      </c>
      <c r="K143" s="0" t="n">
        <v>-0.000260442820925845</v>
      </c>
      <c r="L143" s="0" t="n">
        <v>0</v>
      </c>
      <c r="M143" s="0" t="n">
        <v>0</v>
      </c>
      <c r="N143" s="0" t="n">
        <v>0</v>
      </c>
      <c r="O143" s="0" t="n">
        <v>0.0026179938779915</v>
      </c>
      <c r="P143" s="0" t="n">
        <v>0.15</v>
      </c>
      <c r="Q143" s="0" t="n">
        <v>4.657645941</v>
      </c>
      <c r="R143" s="0" t="n">
        <v>0.458980687486118</v>
      </c>
      <c r="S143" s="0" t="n">
        <v>0.0140056608709247</v>
      </c>
      <c r="T143" s="0" t="n">
        <v>0.00482371757805189</v>
      </c>
      <c r="U143" s="0" t="n">
        <v>0.0202780392045683</v>
      </c>
      <c r="V143" s="0" t="n">
        <v>-0.000665418980454708</v>
      </c>
      <c r="W143" s="0" t="n">
        <v>0.0163290269433939</v>
      </c>
      <c r="X143" s="0" t="n">
        <v>0.935584327411876</v>
      </c>
    </row>
    <row r="144" customFormat="false" ht="15" hidden="false" customHeight="false" outlineLevel="0" collapsed="false">
      <c r="A144" s="0" t="n">
        <v>4.683908463</v>
      </c>
      <c r="B144" s="0" t="n">
        <v>0.360586808136618</v>
      </c>
      <c r="C144" s="0" t="n">
        <v>-0.00330003453145183</v>
      </c>
      <c r="D144" s="0" t="n">
        <v>-0.00638333009555936</v>
      </c>
      <c r="E144" s="0" t="n">
        <v>0.016021779653223</v>
      </c>
      <c r="F144" s="0" t="n">
        <v>0.0714463571674624</v>
      </c>
      <c r="G144" s="0" t="n">
        <v>0.0037784801170798</v>
      </c>
      <c r="H144" s="0" t="n">
        <v>0.21649096368277</v>
      </c>
      <c r="I144" s="0" t="n">
        <v>4.705863227</v>
      </c>
      <c r="J144" s="0" t="n">
        <v>0.50364948507858</v>
      </c>
      <c r="K144" s="0" t="n">
        <v>-0.000233870845632751</v>
      </c>
      <c r="L144" s="0" t="n">
        <v>0</v>
      </c>
      <c r="M144" s="0" t="n">
        <v>0</v>
      </c>
      <c r="N144" s="0" t="n">
        <v>0</v>
      </c>
      <c r="O144" s="0" t="n">
        <v>0.00314159265358985</v>
      </c>
      <c r="P144" s="0" t="n">
        <v>0.180000000000003</v>
      </c>
      <c r="Q144" s="0" t="n">
        <v>4.695147991</v>
      </c>
      <c r="R144" s="0" t="n">
        <v>0.461345960387478</v>
      </c>
      <c r="S144" s="0" t="n">
        <v>0.014856794287083</v>
      </c>
      <c r="T144" s="0" t="n">
        <v>0.00500682239885937</v>
      </c>
      <c r="U144" s="0" t="n">
        <v>0.0209156903166498</v>
      </c>
      <c r="V144" s="0" t="n">
        <v>-0.00104066644182075</v>
      </c>
      <c r="W144" s="0" t="n">
        <v>0.0165084662326145</v>
      </c>
      <c r="X144" s="0" t="n">
        <v>0.945865441363046</v>
      </c>
    </row>
    <row r="145" customFormat="false" ht="15" hidden="false" customHeight="false" outlineLevel="0" collapsed="false">
      <c r="A145" s="0" t="n">
        <v>4.728894949</v>
      </c>
      <c r="B145" s="0" t="n">
        <v>0.366697795650101</v>
      </c>
      <c r="C145" s="0" t="n">
        <v>-0.00251043520601473</v>
      </c>
      <c r="D145" s="0" t="n">
        <v>-0.00655217655003071</v>
      </c>
      <c r="E145" s="0" t="n">
        <v>0.0156279122988223</v>
      </c>
      <c r="F145" s="0" t="n">
        <v>0.0712538852638722</v>
      </c>
      <c r="G145" s="0" t="n">
        <v>0.00340603469680502</v>
      </c>
      <c r="H145" s="0" t="n">
        <v>0.195151413002049</v>
      </c>
      <c r="I145" s="0" t="n">
        <v>4.705863227</v>
      </c>
      <c r="J145" s="0" t="n">
        <v>0.50364948507858</v>
      </c>
      <c r="K145" s="0" t="n">
        <v>-0.000233870845632751</v>
      </c>
      <c r="L145" s="0" t="n">
        <v>0</v>
      </c>
      <c r="M145" s="0" t="n">
        <v>0</v>
      </c>
      <c r="N145" s="0" t="n">
        <v>0</v>
      </c>
      <c r="O145" s="0" t="n">
        <v>0.00314159265358985</v>
      </c>
      <c r="P145" s="0" t="n">
        <v>0.180000000000003</v>
      </c>
      <c r="Q145" s="0" t="n">
        <v>4.695147991</v>
      </c>
      <c r="R145" s="0" t="n">
        <v>0.461345960387478</v>
      </c>
      <c r="S145" s="0" t="n">
        <v>0.014856794287083</v>
      </c>
      <c r="T145" s="0" t="n">
        <v>0.00500682239885937</v>
      </c>
      <c r="U145" s="0" t="n">
        <v>0.0209156903166498</v>
      </c>
      <c r="V145" s="0" t="n">
        <v>-0.00104066644182075</v>
      </c>
      <c r="W145" s="0" t="n">
        <v>0.0165084662326145</v>
      </c>
      <c r="X145" s="0" t="n">
        <v>0.945865441363046</v>
      </c>
    </row>
    <row r="146" customFormat="false" ht="15" hidden="false" customHeight="false" outlineLevel="0" collapsed="false">
      <c r="A146" s="0" t="n">
        <v>4.773879528</v>
      </c>
      <c r="B146" s="0" t="n">
        <v>0.373844664489676</v>
      </c>
      <c r="C146" s="0" t="n">
        <v>-0.00325578224917617</v>
      </c>
      <c r="D146" s="0" t="n">
        <v>-0.00631480850279331</v>
      </c>
      <c r="E146" s="0" t="n">
        <v>0.0154848368758141</v>
      </c>
      <c r="F146" s="0" t="n">
        <v>0.0716451129744962</v>
      </c>
      <c r="G146" s="0" t="n">
        <v>0.00359601431537312</v>
      </c>
      <c r="H146" s="0" t="n">
        <v>0.206036443339506</v>
      </c>
      <c r="I146" s="0" t="n">
        <v>4.728807403</v>
      </c>
      <c r="J146" s="0" t="n">
        <v>0.506890568441083</v>
      </c>
      <c r="K146" s="0" t="n">
        <v>-0.000223688648453332</v>
      </c>
      <c r="L146" s="0" t="n">
        <v>0</v>
      </c>
      <c r="M146" s="0" t="n">
        <v>0</v>
      </c>
      <c r="N146" s="0" t="n">
        <v>0</v>
      </c>
      <c r="O146" s="0" t="n">
        <v>0.00349065850398869</v>
      </c>
      <c r="P146" s="0" t="n">
        <v>0.200000000000002</v>
      </c>
      <c r="Q146" s="0" t="n">
        <v>4.733281851</v>
      </c>
      <c r="R146" s="0" t="n">
        <v>0.467826342782915</v>
      </c>
      <c r="S146" s="0" t="n">
        <v>0.0143650262990397</v>
      </c>
      <c r="T146" s="0" t="n">
        <v>0.00576102853598607</v>
      </c>
      <c r="U146" s="0" t="n">
        <v>0.0225517900046611</v>
      </c>
      <c r="V146" s="0" t="n">
        <v>-0.00106231806739899</v>
      </c>
      <c r="W146" s="0" t="n">
        <v>0.0168048254044153</v>
      </c>
      <c r="X146" s="0" t="n">
        <v>0.962845571127225</v>
      </c>
    </row>
    <row r="147" customFormat="false" ht="15" hidden="false" customHeight="false" outlineLevel="0" collapsed="false">
      <c r="A147" s="0" t="n">
        <v>4.773879528</v>
      </c>
      <c r="B147" s="0" t="n">
        <v>0.373844664489676</v>
      </c>
      <c r="C147" s="0" t="n">
        <v>-0.00325578224917617</v>
      </c>
      <c r="D147" s="0" t="n">
        <v>-0.00631480850279331</v>
      </c>
      <c r="E147" s="0" t="n">
        <v>0.0154848368758141</v>
      </c>
      <c r="F147" s="0" t="n">
        <v>0.0716451129744962</v>
      </c>
      <c r="G147" s="0" t="n">
        <v>0.00359601431537312</v>
      </c>
      <c r="H147" s="0" t="n">
        <v>0.206036443339506</v>
      </c>
      <c r="I147" s="0" t="n">
        <v>4.787796615</v>
      </c>
      <c r="J147" s="0" t="n">
        <v>0.516571161489092</v>
      </c>
      <c r="K147" s="0" t="n">
        <v>-0.000189896866758995</v>
      </c>
      <c r="L147" s="0" t="n">
        <v>0</v>
      </c>
      <c r="M147" s="0" t="n">
        <v>0</v>
      </c>
      <c r="N147" s="0" t="n">
        <v>0</v>
      </c>
      <c r="O147" s="0" t="n">
        <v>0.00314159265358985</v>
      </c>
      <c r="P147" s="0" t="n">
        <v>0.180000000000003</v>
      </c>
      <c r="Q147" s="0" t="n">
        <v>4.790756941</v>
      </c>
      <c r="R147" s="0" t="n">
        <v>0.474635316997023</v>
      </c>
      <c r="S147" s="0" t="n">
        <v>0.0157834014311676</v>
      </c>
      <c r="T147" s="0" t="n">
        <v>0.00582112932441586</v>
      </c>
      <c r="U147" s="0" t="n">
        <v>0.0221817917402935</v>
      </c>
      <c r="V147" s="0" t="n">
        <v>-0.000840263665053036</v>
      </c>
      <c r="W147" s="0" t="n">
        <v>0.0163284335675627</v>
      </c>
      <c r="X147" s="0" t="n">
        <v>0.935550329481087</v>
      </c>
    </row>
    <row r="148" customFormat="false" ht="15" hidden="false" customHeight="false" outlineLevel="0" collapsed="false">
      <c r="A148" s="0" t="n">
        <v>4.818865776</v>
      </c>
      <c r="B148" s="0" t="n">
        <v>0.382832150610629</v>
      </c>
      <c r="C148" s="0" t="n">
        <v>-0.00306172976658828</v>
      </c>
      <c r="D148" s="0" t="n">
        <v>-0.00652506621554494</v>
      </c>
      <c r="E148" s="0" t="n">
        <v>0.0149606719193515</v>
      </c>
      <c r="F148" s="0" t="n">
        <v>0.0717211568517934</v>
      </c>
      <c r="G148" s="0" t="n">
        <v>0.0040938497198757</v>
      </c>
      <c r="H148" s="0" t="n">
        <v>0.234560310909692</v>
      </c>
      <c r="I148" s="0" t="n">
        <v>4.787796615</v>
      </c>
      <c r="J148" s="0" t="n">
        <v>0.516571161489092</v>
      </c>
      <c r="K148" s="0" t="n">
        <v>-0.000189896866758995</v>
      </c>
      <c r="L148" s="0" t="n">
        <v>0</v>
      </c>
      <c r="M148" s="0" t="n">
        <v>0</v>
      </c>
      <c r="N148" s="0" t="n">
        <v>0</v>
      </c>
      <c r="O148" s="0" t="n">
        <v>0.00314159265358985</v>
      </c>
      <c r="P148" s="0" t="n">
        <v>0.180000000000003</v>
      </c>
      <c r="Q148" s="0" t="n">
        <v>4.827384948</v>
      </c>
      <c r="R148" s="0" t="n">
        <v>0.478710659310868</v>
      </c>
      <c r="S148" s="0" t="n">
        <v>0.0164691189088185</v>
      </c>
      <c r="T148" s="0" t="n">
        <v>0.00576313353549257</v>
      </c>
      <c r="U148" s="0" t="n">
        <v>0.021689813497099</v>
      </c>
      <c r="V148" s="0" t="n">
        <v>-0.000754580543879833</v>
      </c>
      <c r="W148" s="0" t="n">
        <v>0.0165118230422536</v>
      </c>
      <c r="X148" s="0" t="n">
        <v>0.946057772387993</v>
      </c>
    </row>
    <row r="149" customFormat="false" ht="15" hidden="false" customHeight="false" outlineLevel="0" collapsed="false">
      <c r="A149" s="0" t="n">
        <v>4.863850355</v>
      </c>
      <c r="B149" s="0" t="n">
        <v>0.389555220089271</v>
      </c>
      <c r="C149" s="0" t="n">
        <v>-0.00282516102384976</v>
      </c>
      <c r="D149" s="0" t="n">
        <v>-0.0113589279353619</v>
      </c>
      <c r="E149" s="0" t="n">
        <v>0.0146476126127591</v>
      </c>
      <c r="F149" s="0" t="n">
        <v>0.0863970236004819</v>
      </c>
      <c r="G149" s="0" t="n">
        <v>0.00339940579506201</v>
      </c>
      <c r="H149" s="0" t="n">
        <v>0.194771604909367</v>
      </c>
      <c r="I149" s="0" t="n">
        <v>4.845678222</v>
      </c>
      <c r="J149" s="0" t="n">
        <v>0.520707807359654</v>
      </c>
      <c r="K149" s="0" t="n">
        <v>-0.000176901167727369</v>
      </c>
      <c r="L149" s="0" t="n">
        <v>0</v>
      </c>
      <c r="M149" s="0" t="n">
        <v>0</v>
      </c>
      <c r="N149" s="0" t="n">
        <v>0</v>
      </c>
      <c r="O149" s="0" t="n">
        <v>0.00349065850398869</v>
      </c>
      <c r="P149" s="0" t="n">
        <v>0.200000000000002</v>
      </c>
      <c r="Q149" s="0" t="n">
        <v>4.866437912</v>
      </c>
      <c r="R149" s="0" t="n">
        <v>0.48519751703813</v>
      </c>
      <c r="S149" s="0" t="n">
        <v>0.0162431411505818</v>
      </c>
      <c r="T149" s="0" t="n">
        <v>0.00608891176053488</v>
      </c>
      <c r="U149" s="0" t="n">
        <v>0.0219119438638548</v>
      </c>
      <c r="V149" s="0" t="n">
        <v>-0.000458771784137934</v>
      </c>
      <c r="W149" s="0" t="n">
        <v>0.0167423172197512</v>
      </c>
      <c r="X149" s="0" t="n">
        <v>0.959264115960948</v>
      </c>
    </row>
    <row r="150" customFormat="false" ht="15" hidden="false" customHeight="false" outlineLevel="0" collapsed="false">
      <c r="A150" s="0" t="n">
        <v>4.908835411</v>
      </c>
      <c r="B150" s="0" t="n">
        <v>0.39372400919246</v>
      </c>
      <c r="C150" s="0" t="n">
        <v>-0.00178343347980802</v>
      </c>
      <c r="D150" s="0" t="n">
        <v>-0.014983294531703</v>
      </c>
      <c r="E150" s="0" t="n">
        <v>0.0140340676309034</v>
      </c>
      <c r="F150" s="0" t="n">
        <v>0.0985993630755118</v>
      </c>
      <c r="G150" s="0" t="n">
        <v>0.000797328574391944</v>
      </c>
      <c r="H150" s="0" t="n">
        <v>0.0456835621978411</v>
      </c>
      <c r="I150" s="0" t="n">
        <v>4.868707228</v>
      </c>
      <c r="J150" s="0" t="n">
        <v>0.520537224222244</v>
      </c>
      <c r="K150" s="0" t="n">
        <v>-0.000177496617625067</v>
      </c>
      <c r="L150" s="0" t="n">
        <v>0</v>
      </c>
      <c r="M150" s="0" t="n">
        <v>0</v>
      </c>
      <c r="N150" s="0" t="n">
        <v>0</v>
      </c>
      <c r="O150" s="0" t="n">
        <v>0.00349065850398869</v>
      </c>
      <c r="P150" s="0" t="n">
        <v>0.200000000000002</v>
      </c>
      <c r="Q150" s="0" t="n">
        <v>4.903087854</v>
      </c>
      <c r="R150" s="0" t="n">
        <v>0.473909310794652</v>
      </c>
      <c r="S150" s="0" t="n">
        <v>0.019676125852224</v>
      </c>
      <c r="T150" s="0" t="n">
        <v>0.00546756404644414</v>
      </c>
      <c r="U150" s="0" t="n">
        <v>0.0114633478179193</v>
      </c>
      <c r="V150" s="0" t="n">
        <v>-0.00169218394913306</v>
      </c>
      <c r="W150" s="0" t="n">
        <v>0.0158633278461468</v>
      </c>
      <c r="X150" s="0" t="n">
        <v>0.908901734616568</v>
      </c>
    </row>
    <row r="151" customFormat="false" ht="15" hidden="false" customHeight="false" outlineLevel="0" collapsed="false">
      <c r="A151" s="0" t="n">
        <v>4.913834572</v>
      </c>
      <c r="B151" s="0" t="n">
        <v>0.394565815841221</v>
      </c>
      <c r="C151" s="0" t="n">
        <v>-0.00158383007127962</v>
      </c>
      <c r="D151" s="0" t="n">
        <v>-0.0139856208115816</v>
      </c>
      <c r="E151" s="0" t="n">
        <v>0.0142803858733282</v>
      </c>
      <c r="F151" s="0" t="n">
        <v>0.100413907602974</v>
      </c>
      <c r="G151" s="0" t="n">
        <v>0.000884403753846227</v>
      </c>
      <c r="H151" s="0" t="n">
        <v>0.0506726024809158</v>
      </c>
      <c r="I151" s="0" t="n">
        <v>4.927639506</v>
      </c>
      <c r="J151" s="0" t="n">
        <v>0.520579870006597</v>
      </c>
      <c r="K151" s="0" t="n">
        <v>-0.000177347755150642</v>
      </c>
      <c r="L151" s="0" t="n">
        <v>0</v>
      </c>
      <c r="M151" s="0" t="n">
        <v>0</v>
      </c>
      <c r="N151" s="0" t="n">
        <v>0</v>
      </c>
      <c r="O151" s="0" t="n">
        <v>0.0026179938779915</v>
      </c>
      <c r="P151" s="0" t="n">
        <v>0.15</v>
      </c>
      <c r="Q151" s="0" t="n">
        <v>4.903087854</v>
      </c>
      <c r="R151" s="0" t="n">
        <v>0.473909310794652</v>
      </c>
      <c r="S151" s="0" t="n">
        <v>0.019676125852224</v>
      </c>
      <c r="T151" s="0" t="n">
        <v>0.00546756404644414</v>
      </c>
      <c r="U151" s="0" t="n">
        <v>0.0114633478179193</v>
      </c>
      <c r="V151" s="0" t="n">
        <v>-0.00169218394913306</v>
      </c>
      <c r="W151" s="0" t="n">
        <v>0.0158633278461468</v>
      </c>
      <c r="X151" s="0" t="n">
        <v>0.908901734616568</v>
      </c>
    </row>
    <row r="152" customFormat="false" ht="15" hidden="false" customHeight="false" outlineLevel="0" collapsed="false">
      <c r="A152" s="0" t="n">
        <v>4.953821659</v>
      </c>
      <c r="B152" s="0" t="n">
        <v>0.394526328574118</v>
      </c>
      <c r="C152" s="0" t="n">
        <v>-0.00112515355769328</v>
      </c>
      <c r="D152" s="0" t="n">
        <v>-0.0107304994016886</v>
      </c>
      <c r="E152" s="0" t="n">
        <v>0.0142100370201655</v>
      </c>
      <c r="F152" s="0" t="n">
        <v>0.0990094998403606</v>
      </c>
      <c r="G152" s="0" t="n">
        <v>0.00259888639873578</v>
      </c>
      <c r="H152" s="0" t="n">
        <v>0.148905222081514</v>
      </c>
      <c r="I152" s="0" t="n">
        <v>4.927639506</v>
      </c>
      <c r="J152" s="0" t="n">
        <v>0.520579870006597</v>
      </c>
      <c r="K152" s="0" t="n">
        <v>-0.000177347755150642</v>
      </c>
      <c r="L152" s="0" t="n">
        <v>0</v>
      </c>
      <c r="M152" s="0" t="n">
        <v>0</v>
      </c>
      <c r="N152" s="0" t="n">
        <v>0</v>
      </c>
      <c r="O152" s="0" t="n">
        <v>0.0026179938779915</v>
      </c>
      <c r="P152" s="0" t="n">
        <v>0.15</v>
      </c>
      <c r="Q152" s="0" t="n">
        <v>4.939437866</v>
      </c>
      <c r="R152" s="0" t="n">
        <v>0.477271588218556</v>
      </c>
      <c r="S152" s="0" t="n">
        <v>0.0208708710170078</v>
      </c>
      <c r="T152" s="0" t="n">
        <v>-0.00164746705183262</v>
      </c>
      <c r="U152" s="0" t="n">
        <v>-0.00246149841943091</v>
      </c>
      <c r="V152" s="0" t="n">
        <v>-0.00298610056303287</v>
      </c>
      <c r="W152" s="0" t="n">
        <v>0.0140501453537264</v>
      </c>
      <c r="X152" s="0" t="n">
        <v>0.805014030313867</v>
      </c>
    </row>
    <row r="153" customFormat="false" ht="15" hidden="false" customHeight="false" outlineLevel="0" collapsed="false">
      <c r="A153" s="0" t="n">
        <v>4.998807431</v>
      </c>
      <c r="B153" s="0" t="n">
        <v>0.392710270820394</v>
      </c>
      <c r="C153" s="0" t="n">
        <v>-0.00118272575708273</v>
      </c>
      <c r="D153" s="0" t="n">
        <v>-0.00988861732184887</v>
      </c>
      <c r="E153" s="0" t="n">
        <v>0.0148272124158643</v>
      </c>
      <c r="F153" s="0" t="n">
        <v>0.0945032777015744</v>
      </c>
      <c r="G153" s="0" t="n">
        <v>0.0042825639050511</v>
      </c>
      <c r="H153" s="0" t="n">
        <v>0.245372837254493</v>
      </c>
      <c r="I153" s="0" t="n">
        <v>4.927639506</v>
      </c>
      <c r="J153" s="0" t="n">
        <v>0.520579870006597</v>
      </c>
      <c r="K153" s="0" t="n">
        <v>-0.000177347755150642</v>
      </c>
      <c r="L153" s="0" t="n">
        <v>0</v>
      </c>
      <c r="M153" s="0" t="n">
        <v>0</v>
      </c>
      <c r="N153" s="0" t="n">
        <v>0</v>
      </c>
      <c r="O153" s="0" t="n">
        <v>0.0026179938779915</v>
      </c>
      <c r="P153" s="0" t="n">
        <v>0.15</v>
      </c>
      <c r="Q153" s="0" t="n">
        <v>4.997836828</v>
      </c>
      <c r="R153" s="0" t="n">
        <v>0.516438651175218</v>
      </c>
      <c r="S153" s="0" t="n">
        <v>0.0134264365087108</v>
      </c>
      <c r="T153" s="0" t="n">
        <v>0.0192785570788275</v>
      </c>
      <c r="U153" s="0" t="n">
        <v>0.00212716832555895</v>
      </c>
      <c r="V153" s="0" t="n">
        <v>0.0044553802382261</v>
      </c>
      <c r="W153" s="0" t="n">
        <v>0.0159105110503758</v>
      </c>
      <c r="X153" s="0" t="n">
        <v>0.91160513308279</v>
      </c>
    </row>
    <row r="154" customFormat="false" ht="15" hidden="false" customHeight="false" outlineLevel="0" collapsed="false">
      <c r="A154" s="0" t="n">
        <v>5.043792486</v>
      </c>
      <c r="B154" s="0" t="n">
        <v>0.390433773736153</v>
      </c>
      <c r="C154" s="0" t="n">
        <v>-0.00249169388114338</v>
      </c>
      <c r="D154" s="0" t="n">
        <v>-0.00704481219872832</v>
      </c>
      <c r="E154" s="0" t="n">
        <v>0.0152751563565839</v>
      </c>
      <c r="F154" s="0" t="n">
        <v>0.0886763391383393</v>
      </c>
      <c r="G154" s="0" t="n">
        <v>0.00574459260164237</v>
      </c>
      <c r="H154" s="0" t="n">
        <v>0.329140911096185</v>
      </c>
      <c r="I154" s="0" t="n">
        <v>5.028567745</v>
      </c>
      <c r="J154" s="0" t="n">
        <v>0.522072476437337</v>
      </c>
      <c r="K154" s="0" t="n">
        <v>-0.000173440111725187</v>
      </c>
      <c r="L154" s="0" t="n">
        <v>0</v>
      </c>
      <c r="M154" s="0" t="n">
        <v>0</v>
      </c>
      <c r="N154" s="0" t="n">
        <v>0</v>
      </c>
      <c r="O154" s="0" t="n">
        <v>0.0026179938779915</v>
      </c>
      <c r="P154" s="0" t="n">
        <v>0.15</v>
      </c>
      <c r="Q154" s="0" t="n">
        <v>4.997836828</v>
      </c>
      <c r="R154" s="0" t="n">
        <v>0.516438651175218</v>
      </c>
      <c r="S154" s="0" t="n">
        <v>0.0134264365087108</v>
      </c>
      <c r="T154" s="0" t="n">
        <v>0.0192785570788275</v>
      </c>
      <c r="U154" s="0" t="n">
        <v>0.00212716832555895</v>
      </c>
      <c r="V154" s="0" t="n">
        <v>0.0044553802382261</v>
      </c>
      <c r="W154" s="0" t="n">
        <v>0.0159105110503758</v>
      </c>
      <c r="X154" s="0" t="n">
        <v>0.91160513308279</v>
      </c>
    </row>
    <row r="155" customFormat="false" ht="15" hidden="false" customHeight="false" outlineLevel="0" collapsed="false">
      <c r="A155" s="0" t="n">
        <v>5.043792486</v>
      </c>
      <c r="B155" s="0" t="n">
        <v>0.390433773736153</v>
      </c>
      <c r="C155" s="0" t="n">
        <v>-0.00249169388114338</v>
      </c>
      <c r="D155" s="0" t="n">
        <v>-0.00704481219872832</v>
      </c>
      <c r="E155" s="0" t="n">
        <v>0.0152751563565839</v>
      </c>
      <c r="F155" s="0" t="n">
        <v>0.0886763391383393</v>
      </c>
      <c r="G155" s="0" t="n">
        <v>0.00574459260164237</v>
      </c>
      <c r="H155" s="0" t="n">
        <v>0.329140911096185</v>
      </c>
      <c r="I155" s="0" t="n">
        <v>5.028567745</v>
      </c>
      <c r="J155" s="0" t="n">
        <v>0.522072476437337</v>
      </c>
      <c r="K155" s="0" t="n">
        <v>-0.000173440111725187</v>
      </c>
      <c r="L155" s="0" t="n">
        <v>0</v>
      </c>
      <c r="M155" s="0" t="n">
        <v>0</v>
      </c>
      <c r="N155" s="0" t="n">
        <v>0</v>
      </c>
      <c r="O155" s="0" t="n">
        <v>0.0026179938779915</v>
      </c>
      <c r="P155" s="0" t="n">
        <v>0.15</v>
      </c>
      <c r="Q155" s="0" t="n">
        <v>5.068951845</v>
      </c>
      <c r="R155" s="0" t="n">
        <v>0.499325545825071</v>
      </c>
      <c r="S155" s="0" t="n">
        <v>0.0152509449553476</v>
      </c>
      <c r="T155" s="0" t="n">
        <v>0.00728766341150293</v>
      </c>
      <c r="U155" s="0" t="n">
        <v>0.00580564110116461</v>
      </c>
      <c r="V155" s="0" t="n">
        <v>-0.000933455444243575</v>
      </c>
      <c r="W155" s="0" t="n">
        <v>0.0176850351741806</v>
      </c>
      <c r="X155" s="0" t="n">
        <v>1.01327787602096</v>
      </c>
    </row>
    <row r="156" customFormat="false" ht="15" hidden="false" customHeight="false" outlineLevel="0" collapsed="false">
      <c r="A156" s="0" t="n">
        <v>5.088778496</v>
      </c>
      <c r="B156" s="0" t="n">
        <v>0.386642052472065</v>
      </c>
      <c r="C156" s="0" t="n">
        <v>-0.00280317391046777</v>
      </c>
      <c r="D156" s="0" t="n">
        <v>-0.00541723938658834</v>
      </c>
      <c r="E156" s="0" t="n">
        <v>0.0146584163082796</v>
      </c>
      <c r="F156" s="0" t="n">
        <v>0.0783565740688016</v>
      </c>
      <c r="G156" s="0" t="n">
        <v>0.00409867942260391</v>
      </c>
      <c r="H156" s="0" t="n">
        <v>0.234837032492321</v>
      </c>
      <c r="I156" s="0" t="n">
        <v>5.087514839</v>
      </c>
      <c r="J156" s="0" t="n">
        <v>0.52215776823338</v>
      </c>
      <c r="K156" s="0" t="n">
        <v>-0.000173216817815161</v>
      </c>
      <c r="L156" s="0" t="n">
        <v>0</v>
      </c>
      <c r="M156" s="0" t="n">
        <v>0</v>
      </c>
      <c r="N156" s="0" t="n">
        <v>0</v>
      </c>
      <c r="O156" s="0" t="n">
        <v>0.00453785605518528</v>
      </c>
      <c r="P156" s="0" t="n">
        <v>0.260000000000001</v>
      </c>
      <c r="Q156" s="0" t="n">
        <v>5.068951845</v>
      </c>
      <c r="R156" s="0" t="n">
        <v>0.499325545825071</v>
      </c>
      <c r="S156" s="0" t="n">
        <v>0.0152509449553476</v>
      </c>
      <c r="T156" s="0" t="n">
        <v>0.00728766341150293</v>
      </c>
      <c r="U156" s="0" t="n">
        <v>0.00580564110116461</v>
      </c>
      <c r="V156" s="0" t="n">
        <v>-0.000933455444243575</v>
      </c>
      <c r="W156" s="0" t="n">
        <v>0.0176850351741806</v>
      </c>
      <c r="X156" s="0" t="n">
        <v>1.01327787602096</v>
      </c>
    </row>
    <row r="157" customFormat="false" ht="15" hidden="false" customHeight="false" outlineLevel="0" collapsed="false">
      <c r="A157" s="0" t="n">
        <v>5.133763552</v>
      </c>
      <c r="B157" s="0" t="n">
        <v>0.380771463197657</v>
      </c>
      <c r="C157" s="0" t="n">
        <v>-0.00415550446626704</v>
      </c>
      <c r="D157" s="0" t="n">
        <v>-0.00259401183575392</v>
      </c>
      <c r="E157" s="0" t="n">
        <v>0.0140187204696781</v>
      </c>
      <c r="F157" s="0" t="n">
        <v>0.0688941173219601</v>
      </c>
      <c r="G157" s="0" t="n">
        <v>0.00403119707821687</v>
      </c>
      <c r="H157" s="0" t="n">
        <v>0.230970578967295</v>
      </c>
      <c r="I157" s="0" t="n">
        <v>5.087514839</v>
      </c>
      <c r="J157" s="0" t="n">
        <v>0.52215776823338</v>
      </c>
      <c r="K157" s="0" t="n">
        <v>-0.000173216817815161</v>
      </c>
      <c r="L157" s="0" t="n">
        <v>0</v>
      </c>
      <c r="M157" s="0" t="n">
        <v>0</v>
      </c>
      <c r="N157" s="0" t="n">
        <v>0</v>
      </c>
      <c r="O157" s="0" t="n">
        <v>0.00453785605518528</v>
      </c>
      <c r="P157" s="0" t="n">
        <v>0.260000000000001</v>
      </c>
      <c r="Q157" s="0" t="n">
        <v>5.106031894</v>
      </c>
      <c r="R157" s="0" t="n">
        <v>0.499357062831356</v>
      </c>
      <c r="S157" s="0" t="n">
        <v>0.014408028570929</v>
      </c>
      <c r="T157" s="0" t="n">
        <v>0.0175082598505175</v>
      </c>
      <c r="U157" s="0" t="n">
        <v>0.0141936948704223</v>
      </c>
      <c r="V157" s="0" t="n">
        <v>0.00180994969487508</v>
      </c>
      <c r="W157" s="0" t="n">
        <v>0.0180570830003492</v>
      </c>
      <c r="X157" s="0" t="n">
        <v>1.03459464623743</v>
      </c>
    </row>
    <row r="158" customFormat="false" ht="15" hidden="false" customHeight="false" outlineLevel="0" collapsed="false">
      <c r="A158" s="0" t="n">
        <v>5.133763552</v>
      </c>
      <c r="B158" s="0" t="n">
        <v>0.380771463197657</v>
      </c>
      <c r="C158" s="0" t="n">
        <v>-0.00415550446626704</v>
      </c>
      <c r="D158" s="0" t="n">
        <v>-0.00259401183575392</v>
      </c>
      <c r="E158" s="0" t="n">
        <v>0.0140187204696781</v>
      </c>
      <c r="F158" s="0" t="n">
        <v>0.0688941173219601</v>
      </c>
      <c r="G158" s="0" t="n">
        <v>0.00403119707821687</v>
      </c>
      <c r="H158" s="0" t="n">
        <v>0.230970578967295</v>
      </c>
      <c r="I158" s="0" t="n">
        <v>5.087514839</v>
      </c>
      <c r="J158" s="0" t="n">
        <v>0.52215776823338</v>
      </c>
      <c r="K158" s="0" t="n">
        <v>-0.000173216817815161</v>
      </c>
      <c r="L158" s="0" t="n">
        <v>0</v>
      </c>
      <c r="M158" s="0" t="n">
        <v>0</v>
      </c>
      <c r="N158" s="0" t="n">
        <v>0</v>
      </c>
      <c r="O158" s="0" t="n">
        <v>0.00453785605518528</v>
      </c>
      <c r="P158" s="0" t="n">
        <v>0.260000000000001</v>
      </c>
      <c r="Q158" s="0" t="n">
        <v>5.142983913</v>
      </c>
      <c r="R158" s="0" t="n">
        <v>0.501701939344662</v>
      </c>
      <c r="S158" s="0" t="n">
        <v>0.0136459704157295</v>
      </c>
      <c r="T158" s="0" t="n">
        <v>0.0224601033403949</v>
      </c>
      <c r="U158" s="0" t="n">
        <v>0.02038212453169</v>
      </c>
      <c r="V158" s="0" t="n">
        <v>0.00274399702579857</v>
      </c>
      <c r="W158" s="0" t="n">
        <v>0.0175570954203302</v>
      </c>
      <c r="X158" s="0" t="n">
        <v>1.00594746809339</v>
      </c>
    </row>
    <row r="159" customFormat="false" ht="15" hidden="false" customHeight="false" outlineLevel="0" collapsed="false">
      <c r="A159" s="0" t="n">
        <v>5.178818703</v>
      </c>
      <c r="B159" s="0" t="n">
        <v>0.380064132931171</v>
      </c>
      <c r="C159" s="0" t="n">
        <v>-0.00256949551104928</v>
      </c>
      <c r="D159" s="0" t="n">
        <v>-0.00514177884906531</v>
      </c>
      <c r="E159" s="0" t="n">
        <v>0.0131658575525617</v>
      </c>
      <c r="F159" s="0" t="n">
        <v>0.0661700541337382</v>
      </c>
      <c r="G159" s="0" t="n">
        <v>0.00320347605033911</v>
      </c>
      <c r="H159" s="0" t="n">
        <v>0.183545657455669</v>
      </c>
      <c r="I159" s="0" t="n">
        <v>5.188517867</v>
      </c>
      <c r="J159" s="0" t="n">
        <v>0.521560729762247</v>
      </c>
      <c r="K159" s="0" t="n">
        <v>-0.000175926111053308</v>
      </c>
      <c r="L159" s="0" t="n">
        <v>0</v>
      </c>
      <c r="M159" s="0" t="n">
        <v>0</v>
      </c>
      <c r="N159" s="0" t="n">
        <v>0</v>
      </c>
      <c r="O159" s="0" t="n">
        <v>0.00331612557878927</v>
      </c>
      <c r="P159" s="0" t="n">
        <v>0.190000000000003</v>
      </c>
      <c r="Q159" s="0" t="n">
        <v>5.196079015</v>
      </c>
      <c r="R159" s="0" t="n">
        <v>0.473479255244581</v>
      </c>
      <c r="S159" s="0" t="n">
        <v>0.0222098696050983</v>
      </c>
      <c r="T159" s="0" t="n">
        <v>0.00215969631536607</v>
      </c>
      <c r="U159" s="0" t="n">
        <v>0.0278308542397266</v>
      </c>
      <c r="V159" s="0" t="n">
        <v>-0.000438869806564577</v>
      </c>
      <c r="W159" s="0" t="n">
        <v>0.0151570549183531</v>
      </c>
      <c r="X159" s="0" t="n">
        <v>0.868435276669637</v>
      </c>
    </row>
    <row r="160" customFormat="false" ht="15" hidden="false" customHeight="false" outlineLevel="0" collapsed="false">
      <c r="A160" s="0" t="n">
        <v>5.228802443</v>
      </c>
      <c r="B160" s="0" t="n">
        <v>0.3809264773028</v>
      </c>
      <c r="C160" s="0" t="n">
        <v>-0.00260114769058875</v>
      </c>
      <c r="D160" s="0" t="n">
        <v>-0.0074303369037807</v>
      </c>
      <c r="E160" s="0" t="n">
        <v>0.013813908676153</v>
      </c>
      <c r="F160" s="0" t="n">
        <v>0.0684073650514107</v>
      </c>
      <c r="G160" s="0" t="n">
        <v>0.00360821635013643</v>
      </c>
      <c r="H160" s="0" t="n">
        <v>0.206735568432916</v>
      </c>
      <c r="I160" s="0" t="n">
        <v>5.188517867</v>
      </c>
      <c r="J160" s="0" t="n">
        <v>0.521560729762247</v>
      </c>
      <c r="K160" s="0" t="n">
        <v>-0.000175926111053308</v>
      </c>
      <c r="L160" s="0" t="n">
        <v>0</v>
      </c>
      <c r="M160" s="0" t="n">
        <v>0</v>
      </c>
      <c r="N160" s="0" t="n">
        <v>0</v>
      </c>
      <c r="O160" s="0" t="n">
        <v>0.00331612557878927</v>
      </c>
      <c r="P160" s="0" t="n">
        <v>0.190000000000003</v>
      </c>
      <c r="Q160" s="0" t="n">
        <v>5.230618</v>
      </c>
      <c r="R160" s="0" t="n">
        <v>0.47748412903703</v>
      </c>
      <c r="S160" s="0" t="n">
        <v>0.0201138204744683</v>
      </c>
      <c r="T160" s="0" t="n">
        <v>0.00554092428781126</v>
      </c>
      <c r="U160" s="0" t="n">
        <v>0.0282595805830588</v>
      </c>
      <c r="V160" s="0" t="n">
        <v>0.000444732577709097</v>
      </c>
      <c r="W160" s="0" t="n">
        <v>0.0155967516707109</v>
      </c>
      <c r="X160" s="0" t="n">
        <v>0.893628044845351</v>
      </c>
    </row>
    <row r="161" customFormat="false" ht="15" hidden="false" customHeight="false" outlineLevel="0" collapsed="false">
      <c r="A161" s="0" t="n">
        <v>5.26878953</v>
      </c>
      <c r="B161" s="0" t="n">
        <v>0.383276730072351</v>
      </c>
      <c r="C161" s="0" t="n">
        <v>-0.00380798189211813</v>
      </c>
      <c r="D161" s="0" t="n">
        <v>-0.00846069771796465</v>
      </c>
      <c r="E161" s="0" t="n">
        <v>0.0148839844276944</v>
      </c>
      <c r="F161" s="0" t="n">
        <v>0.0706263779255249</v>
      </c>
      <c r="G161" s="0" t="n">
        <v>0.00252510704355129</v>
      </c>
      <c r="H161" s="0" t="n">
        <v>0.144677976414246</v>
      </c>
      <c r="I161" s="0" t="n">
        <v>5.248393029</v>
      </c>
      <c r="J161" s="0" t="n">
        <v>0.521134271665404</v>
      </c>
      <c r="K161" s="0" t="n">
        <v>-0.000177340304840352</v>
      </c>
      <c r="L161" s="0" t="n">
        <v>0</v>
      </c>
      <c r="M161" s="0" t="n">
        <v>0</v>
      </c>
      <c r="N161" s="0" t="n">
        <v>0</v>
      </c>
      <c r="O161" s="0" t="n">
        <v>0.00349065850398869</v>
      </c>
      <c r="P161" s="0" t="n">
        <v>0.200000000000002</v>
      </c>
      <c r="Q161" s="0" t="n">
        <v>5.265477895</v>
      </c>
      <c r="R161" s="0" t="n">
        <v>0.470624589433024</v>
      </c>
      <c r="S161" s="0" t="n">
        <v>0.02277518687096</v>
      </c>
      <c r="T161" s="0" t="n">
        <v>0.00280647759369892</v>
      </c>
      <c r="U161" s="0" t="n">
        <v>0.0257168477356965</v>
      </c>
      <c r="V161" s="0" t="n">
        <v>-0.000852610882299217</v>
      </c>
      <c r="W161" s="0" t="n">
        <v>0.0153618113700495</v>
      </c>
      <c r="X161" s="0" t="n">
        <v>0.880166957179917</v>
      </c>
    </row>
    <row r="162" customFormat="false" ht="15" hidden="false" customHeight="false" outlineLevel="0" collapsed="false">
      <c r="A162" s="0" t="n">
        <v>5.26878953</v>
      </c>
      <c r="B162" s="0" t="n">
        <v>0.383276730072351</v>
      </c>
      <c r="C162" s="0" t="n">
        <v>-0.00380798189211813</v>
      </c>
      <c r="D162" s="0" t="n">
        <v>-0.00846069771796465</v>
      </c>
      <c r="E162" s="0" t="n">
        <v>0.0148839844276944</v>
      </c>
      <c r="F162" s="0" t="n">
        <v>0.0706263779255249</v>
      </c>
      <c r="G162" s="0" t="n">
        <v>0.00252510704355129</v>
      </c>
      <c r="H162" s="0" t="n">
        <v>0.144677976414246</v>
      </c>
      <c r="I162" s="0" t="n">
        <v>5.306304727</v>
      </c>
      <c r="J162" s="0" t="n">
        <v>0.521176917449756</v>
      </c>
      <c r="K162" s="0" t="n">
        <v>-0.000177191442365928</v>
      </c>
      <c r="L162" s="0" t="n">
        <v>0</v>
      </c>
      <c r="M162" s="0" t="n">
        <v>0</v>
      </c>
      <c r="N162" s="0" t="n">
        <v>0</v>
      </c>
      <c r="O162" s="0" t="n">
        <v>0.00296705972839037</v>
      </c>
      <c r="P162" s="0" t="n">
        <v>0.170000000000001</v>
      </c>
      <c r="Q162" s="0" t="n">
        <v>5.29994893</v>
      </c>
      <c r="R162" s="0" t="n">
        <v>0.466220336775525</v>
      </c>
      <c r="S162" s="0" t="n">
        <v>0.025384114937394</v>
      </c>
      <c r="T162" s="0" t="n">
        <v>-0.00166460001577786</v>
      </c>
      <c r="U162" s="0" t="n">
        <v>0.0228436475722493</v>
      </c>
      <c r="V162" s="0" t="n">
        <v>-0.00297940358473524</v>
      </c>
      <c r="W162" s="0" t="n">
        <v>0.0139658354559919</v>
      </c>
      <c r="X162" s="0" t="n">
        <v>0.800183429002498</v>
      </c>
    </row>
    <row r="163" customFormat="false" ht="15" hidden="false" customHeight="false" outlineLevel="0" collapsed="false">
      <c r="A163" s="0" t="n">
        <v>5.313774586</v>
      </c>
      <c r="B163" s="0" t="n">
        <v>0.384159431727113</v>
      </c>
      <c r="C163" s="0" t="n">
        <v>-0.00371405737140492</v>
      </c>
      <c r="D163" s="0" t="n">
        <v>-0.00870339199900627</v>
      </c>
      <c r="E163" s="0" t="n">
        <v>0.0153251045041356</v>
      </c>
      <c r="F163" s="0" t="n">
        <v>0.0722248900195279</v>
      </c>
      <c r="G163" s="0" t="n">
        <v>0.00288347838093929</v>
      </c>
      <c r="H163" s="0" t="n">
        <v>0.165211141545037</v>
      </c>
      <c r="I163" s="0" t="n">
        <v>5.306304727</v>
      </c>
      <c r="J163" s="0" t="n">
        <v>0.521176917449756</v>
      </c>
      <c r="K163" s="0" t="n">
        <v>-0.000177191442365928</v>
      </c>
      <c r="L163" s="0" t="n">
        <v>0</v>
      </c>
      <c r="M163" s="0" t="n">
        <v>0</v>
      </c>
      <c r="N163" s="0" t="n">
        <v>0</v>
      </c>
      <c r="O163" s="0" t="n">
        <v>0.00296705972839037</v>
      </c>
      <c r="P163" s="0" t="n">
        <v>0.170000000000001</v>
      </c>
      <c r="Q163" s="0" t="n">
        <v>5.29994893</v>
      </c>
      <c r="R163" s="0" t="n">
        <v>0.466220336775525</v>
      </c>
      <c r="S163" s="0" t="n">
        <v>0.025384114937394</v>
      </c>
      <c r="T163" s="0" t="n">
        <v>-0.00166460001577786</v>
      </c>
      <c r="U163" s="0" t="n">
        <v>0.0228436475722493</v>
      </c>
      <c r="V163" s="0" t="n">
        <v>-0.00297940358473524</v>
      </c>
      <c r="W163" s="0" t="n">
        <v>0.0139658354559919</v>
      </c>
      <c r="X163" s="0" t="n">
        <v>0.800183429002498</v>
      </c>
    </row>
    <row r="164" customFormat="false" ht="15" hidden="false" customHeight="false" outlineLevel="0" collapsed="false">
      <c r="A164" s="0" t="n">
        <v>5.358760596</v>
      </c>
      <c r="B164" s="0" t="n">
        <v>0.384359053984667</v>
      </c>
      <c r="C164" s="0" t="n">
        <v>-0.00392010972097334</v>
      </c>
      <c r="D164" s="0" t="n">
        <v>-0.00862311385571957</v>
      </c>
      <c r="E164" s="0" t="n">
        <v>0.0149098039440294</v>
      </c>
      <c r="F164" s="0" t="n">
        <v>0.0724510743143256</v>
      </c>
      <c r="G164" s="0" t="n">
        <v>0.00349802985823078</v>
      </c>
      <c r="H164" s="0" t="n">
        <v>0.200422347487369</v>
      </c>
      <c r="I164" s="0" t="n">
        <v>5.328364899</v>
      </c>
      <c r="J164" s="0" t="n">
        <v>0.521219563306207</v>
      </c>
      <c r="K164" s="0" t="n">
        <v>-0.00017706490919136</v>
      </c>
      <c r="L164" s="0" t="n">
        <v>0</v>
      </c>
      <c r="M164" s="0" t="n">
        <v>0</v>
      </c>
      <c r="N164" s="0" t="n">
        <v>0</v>
      </c>
      <c r="O164" s="0" t="n">
        <v>0.0026179938779915</v>
      </c>
      <c r="P164" s="0" t="n">
        <v>0.15</v>
      </c>
      <c r="Q164" s="0" t="n">
        <v>5.336647987</v>
      </c>
      <c r="R164" s="0" t="n">
        <v>0.474454114393432</v>
      </c>
      <c r="S164" s="0" t="n">
        <v>0.0215097444328896</v>
      </c>
      <c r="T164" s="0" t="n">
        <v>0.00114939931776966</v>
      </c>
      <c r="U164" s="0" t="n">
        <v>0.0221579974107946</v>
      </c>
      <c r="V164" s="0" t="n">
        <v>-0.00236207676181154</v>
      </c>
      <c r="W164" s="0" t="n">
        <v>0.0141208570460201</v>
      </c>
      <c r="X164" s="0" t="n">
        <v>0.809065511844522</v>
      </c>
    </row>
    <row r="165" customFormat="false" ht="15" hidden="false" customHeight="false" outlineLevel="0" collapsed="false">
      <c r="A165" s="0" t="n">
        <v>5.403746605</v>
      </c>
      <c r="B165" s="0" t="n">
        <v>0.383565146771014</v>
      </c>
      <c r="C165" s="0" t="n">
        <v>-0.00363148364802465</v>
      </c>
      <c r="D165" s="0" t="n">
        <v>-0.00865673646330833</v>
      </c>
      <c r="E165" s="0" t="n">
        <v>0.0142930510800349</v>
      </c>
      <c r="F165" s="0" t="n">
        <v>0.0710284066043503</v>
      </c>
      <c r="G165" s="0" t="n">
        <v>0.00303496457930365</v>
      </c>
      <c r="H165" s="0" t="n">
        <v>0.173890661365797</v>
      </c>
      <c r="I165" s="0" t="n">
        <v>5.388261373</v>
      </c>
      <c r="J165" s="0" t="n">
        <v>0.521304855102249</v>
      </c>
      <c r="K165" s="0" t="n">
        <v>-0.000176841615281334</v>
      </c>
      <c r="L165" s="0" t="n">
        <v>0</v>
      </c>
      <c r="M165" s="0" t="n">
        <v>0</v>
      </c>
      <c r="N165" s="0" t="n">
        <v>0</v>
      </c>
      <c r="O165" s="0" t="n">
        <v>0.00314159265358985</v>
      </c>
      <c r="P165" s="0" t="n">
        <v>0.180000000000003</v>
      </c>
      <c r="Q165" s="0" t="n">
        <v>5.387990951</v>
      </c>
      <c r="R165" s="0" t="n">
        <v>0.476268434306526</v>
      </c>
      <c r="S165" s="0" t="n">
        <v>0.0221715021323922</v>
      </c>
      <c r="T165" s="0" t="n">
        <v>0.0049335362523684</v>
      </c>
      <c r="U165" s="0" t="n">
        <v>0.0212730382018245</v>
      </c>
      <c r="V165" s="0" t="n">
        <v>-0.00183253777183148</v>
      </c>
      <c r="W165" s="0" t="n">
        <v>0.0151389208852774</v>
      </c>
      <c r="X165" s="0" t="n">
        <v>0.867396273108851</v>
      </c>
    </row>
    <row r="166" customFormat="false" ht="15" hidden="false" customHeight="false" outlineLevel="0" collapsed="false">
      <c r="A166" s="0" t="n">
        <v>5.403746605</v>
      </c>
      <c r="B166" s="0" t="n">
        <v>0.383565146771014</v>
      </c>
      <c r="C166" s="0" t="n">
        <v>-0.00363148364802465</v>
      </c>
      <c r="D166" s="0" t="n">
        <v>-0.00865673646330833</v>
      </c>
      <c r="E166" s="0" t="n">
        <v>0.0142930510800349</v>
      </c>
      <c r="F166" s="0" t="n">
        <v>0.0710284066043503</v>
      </c>
      <c r="G166" s="0" t="n">
        <v>0.00303496457930365</v>
      </c>
      <c r="H166" s="0" t="n">
        <v>0.173890661365797</v>
      </c>
      <c r="I166" s="0" t="n">
        <v>5.388261373</v>
      </c>
      <c r="J166" s="0" t="n">
        <v>0.521304855102249</v>
      </c>
      <c r="K166" s="0" t="n">
        <v>-0.000176841615281334</v>
      </c>
      <c r="L166" s="0" t="n">
        <v>0</v>
      </c>
      <c r="M166" s="0" t="n">
        <v>0</v>
      </c>
      <c r="N166" s="0" t="n">
        <v>0</v>
      </c>
      <c r="O166" s="0" t="n">
        <v>0.00314159265358985</v>
      </c>
      <c r="P166" s="0" t="n">
        <v>0.180000000000003</v>
      </c>
      <c r="Q166" s="0" t="n">
        <v>5.437068939</v>
      </c>
      <c r="R166" s="0" t="n">
        <v>0.476596023123588</v>
      </c>
      <c r="S166" s="0" t="n">
        <v>0.02263628449004</v>
      </c>
      <c r="T166" s="0" t="n">
        <v>0.00601855593510511</v>
      </c>
      <c r="U166" s="0" t="n">
        <v>0.0229328144975865</v>
      </c>
      <c r="V166" s="0" t="n">
        <v>-0.00106292972988806</v>
      </c>
      <c r="W166" s="0" t="n">
        <v>0.0147188503813355</v>
      </c>
      <c r="X166" s="0" t="n">
        <v>0.843328006135046</v>
      </c>
    </row>
    <row r="167" customFormat="false" ht="15" hidden="false" customHeight="false" outlineLevel="0" collapsed="false">
      <c r="A167" s="0" t="n">
        <v>5.453730583</v>
      </c>
      <c r="B167" s="0" t="n">
        <v>0.381470993697969</v>
      </c>
      <c r="C167" s="0" t="n">
        <v>-0.00232656680581788</v>
      </c>
      <c r="D167" s="0" t="n">
        <v>-0.00838618539273739</v>
      </c>
      <c r="E167" s="0" t="n">
        <v>0.0141410976167507</v>
      </c>
      <c r="F167" s="0" t="n">
        <v>0.0700614895137497</v>
      </c>
      <c r="G167" s="0" t="n">
        <v>0.00366315822557557</v>
      </c>
      <c r="H167" s="0" t="n">
        <v>0.209883506014112</v>
      </c>
      <c r="I167" s="0" t="n">
        <v>5.446253006</v>
      </c>
      <c r="J167" s="0" t="n">
        <v>0.521304855102249</v>
      </c>
      <c r="K167" s="0" t="n">
        <v>-0.000176841615281334</v>
      </c>
      <c r="L167" s="0" t="n">
        <v>0</v>
      </c>
      <c r="M167" s="0" t="n">
        <v>0</v>
      </c>
      <c r="N167" s="0" t="n">
        <v>0</v>
      </c>
      <c r="O167" s="0" t="n">
        <v>0.00314159265358985</v>
      </c>
      <c r="P167" s="0" t="n">
        <v>0.180000000000003</v>
      </c>
      <c r="Q167" s="0" t="n">
        <v>5.437068939</v>
      </c>
      <c r="R167" s="0" t="n">
        <v>0.476596023123588</v>
      </c>
      <c r="S167" s="0" t="n">
        <v>0.02263628449004</v>
      </c>
      <c r="T167" s="0" t="n">
        <v>0.00601855593510511</v>
      </c>
      <c r="U167" s="0" t="n">
        <v>0.0229328144975865</v>
      </c>
      <c r="V167" s="0" t="n">
        <v>-0.00106292972988806</v>
      </c>
      <c r="W167" s="0" t="n">
        <v>0.0147188503813355</v>
      </c>
      <c r="X167" s="0" t="n">
        <v>0.843328006135046</v>
      </c>
    </row>
    <row r="168" customFormat="false" ht="15" hidden="false" customHeight="false" outlineLevel="0" collapsed="false">
      <c r="A168" s="0" t="n">
        <v>5.493717671</v>
      </c>
      <c r="B168" s="0" t="n">
        <v>0.381954087204265</v>
      </c>
      <c r="C168" s="0" t="n">
        <v>-0.00200251930242867</v>
      </c>
      <c r="D168" s="0" t="n">
        <v>-0.00872300285845995</v>
      </c>
      <c r="E168" s="0" t="n">
        <v>0.0143325956443826</v>
      </c>
      <c r="F168" s="0" t="n">
        <v>0.0704004542960214</v>
      </c>
      <c r="G168" s="0" t="n">
        <v>0.00329145444405837</v>
      </c>
      <c r="H168" s="0" t="n">
        <v>0.188586448104123</v>
      </c>
      <c r="I168" s="0" t="n">
        <v>5.468217914</v>
      </c>
      <c r="J168" s="0" t="n">
        <v>0.521304855102249</v>
      </c>
      <c r="K168" s="0" t="n">
        <v>-0.000176841615281334</v>
      </c>
      <c r="L168" s="0" t="n">
        <v>0</v>
      </c>
      <c r="M168" s="0" t="n">
        <v>0</v>
      </c>
      <c r="N168" s="0" t="n">
        <v>0</v>
      </c>
      <c r="O168" s="0" t="n">
        <v>0.00314159265358985</v>
      </c>
      <c r="P168" s="0" t="n">
        <v>0.180000000000003</v>
      </c>
      <c r="Q168" s="0" t="n">
        <v>5.507154941</v>
      </c>
      <c r="R168" s="0" t="n">
        <v>0.47497455372566</v>
      </c>
      <c r="S168" s="0" t="n">
        <v>0.0220240032498257</v>
      </c>
      <c r="T168" s="0" t="n">
        <v>0.00677247019458215</v>
      </c>
      <c r="U168" s="0" t="n">
        <v>0.0239027845182789</v>
      </c>
      <c r="V168" s="0" t="n">
        <v>-0.000856538245661871</v>
      </c>
      <c r="W168" s="0" t="n">
        <v>0.0153089298675747</v>
      </c>
      <c r="X168" s="0" t="n">
        <v>0.877137070273801</v>
      </c>
    </row>
    <row r="169" customFormat="false" ht="15" hidden="false" customHeight="false" outlineLevel="0" collapsed="false">
      <c r="A169" s="0" t="n">
        <v>5.538702727</v>
      </c>
      <c r="B169" s="0" t="n">
        <v>0.382344811581463</v>
      </c>
      <c r="C169" s="0" t="n">
        <v>-0.00221558475626558</v>
      </c>
      <c r="D169" s="0" t="n">
        <v>-0.00910994783043861</v>
      </c>
      <c r="E169" s="0" t="n">
        <v>0.0145434603901236</v>
      </c>
      <c r="F169" s="0" t="n">
        <v>0.0705088507406409</v>
      </c>
      <c r="G169" s="0" t="n">
        <v>0.00326121233541351</v>
      </c>
      <c r="H169" s="0" t="n">
        <v>0.186853702915197</v>
      </c>
      <c r="I169" s="0" t="n">
        <v>5.528144762</v>
      </c>
      <c r="J169" s="0" t="n">
        <v>0.521304855102249</v>
      </c>
      <c r="K169" s="0" t="n">
        <v>-0.000176841615281334</v>
      </c>
      <c r="L169" s="0" t="n">
        <v>0</v>
      </c>
      <c r="M169" s="0" t="n">
        <v>0</v>
      </c>
      <c r="N169" s="0" t="n">
        <v>0</v>
      </c>
      <c r="O169" s="0" t="n">
        <v>0.00349065850398869</v>
      </c>
      <c r="P169" s="0" t="n">
        <v>0.200000000000002</v>
      </c>
      <c r="Q169" s="0" t="n">
        <v>5.507154941</v>
      </c>
      <c r="R169" s="0" t="n">
        <v>0.47497455372566</v>
      </c>
      <c r="S169" s="0" t="n">
        <v>0.0220240032498257</v>
      </c>
      <c r="T169" s="0" t="n">
        <v>0.00677247019458215</v>
      </c>
      <c r="U169" s="0" t="n">
        <v>0.0239027845182789</v>
      </c>
      <c r="V169" s="0" t="n">
        <v>-0.000856538245661871</v>
      </c>
      <c r="W169" s="0" t="n">
        <v>0.0153089298675747</v>
      </c>
      <c r="X169" s="0" t="n">
        <v>0.877137070273801</v>
      </c>
    </row>
    <row r="170" customFormat="false" ht="15" hidden="false" customHeight="false" outlineLevel="0" collapsed="false">
      <c r="A170" s="0" t="n">
        <v>5.538702727</v>
      </c>
      <c r="B170" s="0" t="n">
        <v>0.382344811581463</v>
      </c>
      <c r="C170" s="0" t="n">
        <v>-0.00221558475626558</v>
      </c>
      <c r="D170" s="0" t="n">
        <v>-0.00910994783043861</v>
      </c>
      <c r="E170" s="0" t="n">
        <v>0.0145434603901236</v>
      </c>
      <c r="F170" s="0" t="n">
        <v>0.0705088507406409</v>
      </c>
      <c r="G170" s="0" t="n">
        <v>0.00326121233541351</v>
      </c>
      <c r="H170" s="0" t="n">
        <v>0.186853702915197</v>
      </c>
      <c r="I170" s="0" t="n">
        <v>5.528144762</v>
      </c>
      <c r="J170" s="0" t="n">
        <v>0.521304855102249</v>
      </c>
      <c r="K170" s="0" t="n">
        <v>-0.000176841615281334</v>
      </c>
      <c r="L170" s="0" t="n">
        <v>0</v>
      </c>
      <c r="M170" s="0" t="n">
        <v>0</v>
      </c>
      <c r="N170" s="0" t="n">
        <v>0</v>
      </c>
      <c r="O170" s="0" t="n">
        <v>0.00349065850398869</v>
      </c>
      <c r="P170" s="0" t="n">
        <v>0.200000000000002</v>
      </c>
      <c r="Q170" s="0" t="n">
        <v>5.543847799</v>
      </c>
      <c r="R170" s="0" t="n">
        <v>0.472244138964216</v>
      </c>
      <c r="S170" s="0" t="n">
        <v>0.0236367138963794</v>
      </c>
      <c r="T170" s="0" t="n">
        <v>0.005527683037335</v>
      </c>
      <c r="U170" s="0" t="n">
        <v>0.0236456821822327</v>
      </c>
      <c r="V170" s="0" t="n">
        <v>-0.00135077577108155</v>
      </c>
      <c r="W170" s="0" t="n">
        <v>0.01477282595045</v>
      </c>
      <c r="X170" s="0" t="n">
        <v>0.846420578442123</v>
      </c>
    </row>
    <row r="171" customFormat="false" ht="15" hidden="false" customHeight="false" outlineLevel="0" collapsed="false">
      <c r="A171" s="0" t="n">
        <v>5.583688498</v>
      </c>
      <c r="B171" s="0" t="n">
        <v>0.382243213455009</v>
      </c>
      <c r="C171" s="0" t="n">
        <v>-0.00196990793961604</v>
      </c>
      <c r="D171" s="0" t="n">
        <v>-0.00877395737916231</v>
      </c>
      <c r="E171" s="0" t="n">
        <v>0.0144866158772993</v>
      </c>
      <c r="F171" s="0" t="n">
        <v>0.0710488165919373</v>
      </c>
      <c r="G171" s="0" t="n">
        <v>0.00344732424117861</v>
      </c>
      <c r="H171" s="0" t="n">
        <v>0.197517129632673</v>
      </c>
      <c r="I171" s="0" t="n">
        <v>5.588220117</v>
      </c>
      <c r="J171" s="0" t="n">
        <v>0.521304855102249</v>
      </c>
      <c r="K171" s="0" t="n">
        <v>-0.000176841615281334</v>
      </c>
      <c r="L171" s="0" t="n">
        <v>0</v>
      </c>
      <c r="M171" s="0" t="n">
        <v>0</v>
      </c>
      <c r="N171" s="0" t="n">
        <v>0</v>
      </c>
      <c r="O171" s="0" t="n">
        <v>0.00296705972839037</v>
      </c>
      <c r="P171" s="0" t="n">
        <v>0.170000000000001</v>
      </c>
      <c r="Q171" s="0" t="n">
        <v>5.595242023</v>
      </c>
      <c r="R171" s="0" t="n">
        <v>0.4753447404761</v>
      </c>
      <c r="S171" s="0" t="n">
        <v>0.0223329380331293</v>
      </c>
      <c r="T171" s="0" t="n">
        <v>0.00589884701852319</v>
      </c>
      <c r="U171" s="0" t="n">
        <v>0.0233836923319789</v>
      </c>
      <c r="V171" s="0" t="n">
        <v>-0.00119697461333993</v>
      </c>
      <c r="W171" s="0" t="n">
        <v>0.014945431073193</v>
      </c>
      <c r="X171" s="0" t="n">
        <v>0.856310123497636</v>
      </c>
    </row>
    <row r="172" customFormat="false" ht="15" hidden="false" customHeight="false" outlineLevel="0" collapsed="false">
      <c r="A172" s="0" t="n">
        <v>5.633672476</v>
      </c>
      <c r="B172" s="0" t="n">
        <v>0.382166243747344</v>
      </c>
      <c r="C172" s="0" t="n">
        <v>-0.00213430732827854</v>
      </c>
      <c r="D172" s="0" t="n">
        <v>-0.00884161330759525</v>
      </c>
      <c r="E172" s="0" t="n">
        <v>0.0145331178076127</v>
      </c>
      <c r="F172" s="0" t="n">
        <v>0.0707205304129813</v>
      </c>
      <c r="G172" s="0" t="n">
        <v>0.00340539867631474</v>
      </c>
      <c r="H172" s="0" t="n">
        <v>0.195114971712272</v>
      </c>
      <c r="I172" s="0" t="n">
        <v>5.588220117</v>
      </c>
      <c r="J172" s="0" t="n">
        <v>0.521304855102249</v>
      </c>
      <c r="K172" s="0" t="n">
        <v>-0.000176841615281334</v>
      </c>
      <c r="L172" s="0" t="n">
        <v>0</v>
      </c>
      <c r="M172" s="0" t="n">
        <v>0</v>
      </c>
      <c r="N172" s="0" t="n">
        <v>0</v>
      </c>
      <c r="O172" s="0" t="n">
        <v>0.00296705972839037</v>
      </c>
      <c r="P172" s="0" t="n">
        <v>0.170000000000001</v>
      </c>
      <c r="Q172" s="0" t="n">
        <v>5.633660793</v>
      </c>
      <c r="R172" s="0" t="n">
        <v>0.475545385420148</v>
      </c>
      <c r="S172" s="0" t="n">
        <v>0.0218302469220966</v>
      </c>
      <c r="T172" s="0" t="n">
        <v>0.0058944090979108</v>
      </c>
      <c r="U172" s="0" t="n">
        <v>0.0231137999501465</v>
      </c>
      <c r="V172" s="0" t="n">
        <v>-0.00114899950744151</v>
      </c>
      <c r="W172" s="0" t="n">
        <v>0.0151669566678188</v>
      </c>
      <c r="X172" s="0" t="n">
        <v>0.869002605123822</v>
      </c>
    </row>
    <row r="173" customFormat="false" ht="15" hidden="false" customHeight="false" outlineLevel="0" collapsed="false">
      <c r="A173" s="0" t="n">
        <v>5.633672476</v>
      </c>
      <c r="B173" s="0" t="n">
        <v>0.382166243747344</v>
      </c>
      <c r="C173" s="0" t="n">
        <v>-0.00213430732827854</v>
      </c>
      <c r="D173" s="0" t="n">
        <v>-0.00884161330759525</v>
      </c>
      <c r="E173" s="0" t="n">
        <v>0.0145331178076127</v>
      </c>
      <c r="F173" s="0" t="n">
        <v>0.0707205304129813</v>
      </c>
      <c r="G173" s="0" t="n">
        <v>0.00340539867631474</v>
      </c>
      <c r="H173" s="0" t="n">
        <v>0.195114971712272</v>
      </c>
      <c r="I173" s="0" t="n">
        <v>5.648127154</v>
      </c>
      <c r="J173" s="0" t="n">
        <v>0.521304855102249</v>
      </c>
      <c r="K173" s="0" t="n">
        <v>-0.000176841615281334</v>
      </c>
      <c r="L173" s="0" t="n">
        <v>0</v>
      </c>
      <c r="M173" s="0" t="n">
        <v>0</v>
      </c>
      <c r="N173" s="0" t="n">
        <v>0</v>
      </c>
      <c r="O173" s="0" t="n">
        <v>0.00314159265358985</v>
      </c>
      <c r="P173" s="0" t="n">
        <v>0.180000000000003</v>
      </c>
      <c r="Q173" s="0" t="n">
        <v>5.667840957</v>
      </c>
      <c r="R173" s="0" t="n">
        <v>0.475006152413512</v>
      </c>
      <c r="S173" s="0" t="n">
        <v>0.0222081407870762</v>
      </c>
      <c r="T173" s="0" t="n">
        <v>0.00529867451782846</v>
      </c>
      <c r="U173" s="0" t="n">
        <v>0.0231882056526368</v>
      </c>
      <c r="V173" s="0" t="n">
        <v>-0.00116315592610881</v>
      </c>
      <c r="W173" s="0" t="n">
        <v>0.015086836097945</v>
      </c>
      <c r="X173" s="0" t="n">
        <v>0.864412034617868</v>
      </c>
    </row>
    <row r="174" customFormat="false" ht="15" hidden="false" customHeight="false" outlineLevel="0" collapsed="false">
      <c r="A174" s="0" t="n">
        <v>5.678657532</v>
      </c>
      <c r="B174" s="0" t="n">
        <v>0.382297596081332</v>
      </c>
      <c r="C174" s="0" t="n">
        <v>-0.00231281369980913</v>
      </c>
      <c r="D174" s="0" t="n">
        <v>-0.00837110821157694</v>
      </c>
      <c r="E174" s="0" t="n">
        <v>0.0148630522423457</v>
      </c>
      <c r="F174" s="0" t="n">
        <v>0.0711091403849742</v>
      </c>
      <c r="G174" s="0" t="n">
        <v>0.00324227417780529</v>
      </c>
      <c r="H174" s="0" t="n">
        <v>0.185768626412492</v>
      </c>
      <c r="I174" s="0" t="n">
        <v>5.648127154</v>
      </c>
      <c r="J174" s="0" t="n">
        <v>0.521304855102249</v>
      </c>
      <c r="K174" s="0" t="n">
        <v>-0.000176841615281334</v>
      </c>
      <c r="L174" s="0" t="n">
        <v>0</v>
      </c>
      <c r="M174" s="0" t="n">
        <v>0</v>
      </c>
      <c r="N174" s="0" t="n">
        <v>0</v>
      </c>
      <c r="O174" s="0" t="n">
        <v>0.00314159265358985</v>
      </c>
      <c r="P174" s="0" t="n">
        <v>0.180000000000003</v>
      </c>
      <c r="Q174" s="0" t="n">
        <v>5.701670885</v>
      </c>
      <c r="R174" s="0" t="n">
        <v>0.475720765471546</v>
      </c>
      <c r="S174" s="0" t="n">
        <v>0.0222143335625637</v>
      </c>
      <c r="T174" s="0" t="n">
        <v>0.00592057302615172</v>
      </c>
      <c r="U174" s="0" t="n">
        <v>0.0233373811633411</v>
      </c>
      <c r="V174" s="0" t="n">
        <v>-0.00108713980386151</v>
      </c>
      <c r="W174" s="0" t="n">
        <v>0.0150158873070833</v>
      </c>
      <c r="X174" s="0" t="n">
        <v>0.860346968339938</v>
      </c>
    </row>
    <row r="175" customFormat="false" ht="15" hidden="false" customHeight="false" outlineLevel="0" collapsed="false">
      <c r="A175" s="0" t="n">
        <v>5.723643303</v>
      </c>
      <c r="B175" s="0" t="n">
        <v>0.382332380211254</v>
      </c>
      <c r="C175" s="0" t="n">
        <v>-0.00222487925565095</v>
      </c>
      <c r="D175" s="0" t="n">
        <v>-0.00823026429861784</v>
      </c>
      <c r="E175" s="0" t="n">
        <v>0.0150576952478473</v>
      </c>
      <c r="F175" s="0" t="n">
        <v>0.0710268494392759</v>
      </c>
      <c r="G175" s="0" t="n">
        <v>0.00305023773543655</v>
      </c>
      <c r="H175" s="0" t="n">
        <v>0.174765748752056</v>
      </c>
      <c r="I175" s="0" t="n">
        <v>5.708088514</v>
      </c>
      <c r="J175" s="0" t="n">
        <v>0.521304855102249</v>
      </c>
      <c r="K175" s="0" t="n">
        <v>-0.000176841615281334</v>
      </c>
      <c r="L175" s="0" t="n">
        <v>0</v>
      </c>
      <c r="M175" s="0" t="n">
        <v>0</v>
      </c>
      <c r="N175" s="0" t="n">
        <v>0</v>
      </c>
      <c r="O175" s="0" t="n">
        <v>0.00314159265358985</v>
      </c>
      <c r="P175" s="0" t="n">
        <v>0.180000000000003</v>
      </c>
      <c r="Q175" s="0" t="n">
        <v>5.701670885</v>
      </c>
      <c r="R175" s="0" t="n">
        <v>0.475720765471546</v>
      </c>
      <c r="S175" s="0" t="n">
        <v>0.0222143335625637</v>
      </c>
      <c r="T175" s="0" t="n">
        <v>0.00592057302615172</v>
      </c>
      <c r="U175" s="0" t="n">
        <v>0.0233373811633411</v>
      </c>
      <c r="V175" s="0" t="n">
        <v>-0.00108713980386151</v>
      </c>
      <c r="W175" s="0" t="n">
        <v>0.0150158873070833</v>
      </c>
      <c r="X175" s="0" t="n">
        <v>0.860346968339938</v>
      </c>
    </row>
    <row r="176" customFormat="false" ht="15" hidden="false" customHeight="false" outlineLevel="0" collapsed="false">
      <c r="A176" s="0" t="n">
        <v>5.768628597</v>
      </c>
      <c r="B176" s="0" t="n">
        <v>0.382865386945324</v>
      </c>
      <c r="C176" s="0" t="n">
        <v>-0.00258885247599185</v>
      </c>
      <c r="D176" s="0" t="n">
        <v>-0.0076188100501895</v>
      </c>
      <c r="E176" s="0" t="n">
        <v>0.0151323626131586</v>
      </c>
      <c r="F176" s="0" t="n">
        <v>0.0712857754680884</v>
      </c>
      <c r="G176" s="0" t="n">
        <v>0.00316922570943342</v>
      </c>
      <c r="H176" s="0" t="n">
        <v>0.181583257474889</v>
      </c>
      <c r="I176" s="0" t="n">
        <v>5.767986386</v>
      </c>
      <c r="J176" s="0" t="n">
        <v>0.521304855102249</v>
      </c>
      <c r="K176" s="0" t="n">
        <v>-0.000176841615281334</v>
      </c>
      <c r="L176" s="0" t="n">
        <v>0</v>
      </c>
      <c r="M176" s="0" t="n">
        <v>0</v>
      </c>
      <c r="N176" s="0" t="n">
        <v>0</v>
      </c>
      <c r="O176" s="0" t="n">
        <v>0.00314159265358985</v>
      </c>
      <c r="P176" s="0" t="n">
        <v>0.180000000000003</v>
      </c>
      <c r="Q176" s="0" t="n">
        <v>5.736176014</v>
      </c>
      <c r="R176" s="0" t="n">
        <v>0.475153468429016</v>
      </c>
      <c r="S176" s="0" t="n">
        <v>0.0225741584244553</v>
      </c>
      <c r="T176" s="0" t="n">
        <v>0.00672778529382597</v>
      </c>
      <c r="U176" s="0" t="n">
        <v>0.0233858463427905</v>
      </c>
      <c r="V176" s="0" t="n">
        <v>-0.00112311042721991</v>
      </c>
      <c r="W176" s="0" t="n">
        <v>0.0148316499966954</v>
      </c>
      <c r="X176" s="0" t="n">
        <v>0.849790948025867</v>
      </c>
    </row>
    <row r="177" customFormat="false" ht="15" hidden="false" customHeight="false" outlineLevel="0" collapsed="false">
      <c r="A177" s="0" t="n">
        <v>5.768628597</v>
      </c>
      <c r="B177" s="0" t="n">
        <v>0.382865386945324</v>
      </c>
      <c r="C177" s="0" t="n">
        <v>-0.00258885247599185</v>
      </c>
      <c r="D177" s="0" t="n">
        <v>-0.0076188100501895</v>
      </c>
      <c r="E177" s="0" t="n">
        <v>0.0151323626131586</v>
      </c>
      <c r="F177" s="0" t="n">
        <v>0.0712857754680884</v>
      </c>
      <c r="G177" s="0" t="n">
        <v>0.00316922570943342</v>
      </c>
      <c r="H177" s="0" t="n">
        <v>0.181583257474889</v>
      </c>
      <c r="I177" s="0" t="n">
        <v>5.767986386</v>
      </c>
      <c r="J177" s="0" t="n">
        <v>0.521304855102249</v>
      </c>
      <c r="K177" s="0" t="n">
        <v>-0.000176841615281334</v>
      </c>
      <c r="L177" s="0" t="n">
        <v>0</v>
      </c>
      <c r="M177" s="0" t="n">
        <v>0</v>
      </c>
      <c r="N177" s="0" t="n">
        <v>0</v>
      </c>
      <c r="O177" s="0" t="n">
        <v>0.00314159265358985</v>
      </c>
      <c r="P177" s="0" t="n">
        <v>0.180000000000003</v>
      </c>
      <c r="Q177" s="0" t="n">
        <v>5.790475845</v>
      </c>
      <c r="R177" s="0" t="n">
        <v>0.475473198639712</v>
      </c>
      <c r="S177" s="0" t="n">
        <v>0.0227500512428013</v>
      </c>
      <c r="T177" s="0" t="n">
        <v>0.00572364417860199</v>
      </c>
      <c r="U177" s="0" t="n">
        <v>0.0233562154879939</v>
      </c>
      <c r="V177" s="0" t="n">
        <v>-0.00145598871897076</v>
      </c>
      <c r="W177" s="0" t="n">
        <v>0.0145818158806622</v>
      </c>
      <c r="X177" s="0" t="n">
        <v>0.835476507598782</v>
      </c>
    </row>
    <row r="178" customFormat="false" ht="15" hidden="false" customHeight="false" outlineLevel="0" collapsed="false">
      <c r="A178" s="0" t="n">
        <v>5.813614607</v>
      </c>
      <c r="B178" s="0" t="n">
        <v>0.382382012372531</v>
      </c>
      <c r="C178" s="0" t="n">
        <v>-0.00140452716042699</v>
      </c>
      <c r="D178" s="0" t="n">
        <v>-0.00808180775493383</v>
      </c>
      <c r="E178" s="0" t="n">
        <v>0.0149114381214646</v>
      </c>
      <c r="F178" s="0" t="n">
        <v>0.07127664991066</v>
      </c>
      <c r="G178" s="0" t="n">
        <v>0.00334189965383906</v>
      </c>
      <c r="H178" s="0" t="n">
        <v>0.191476745721209</v>
      </c>
      <c r="I178" s="0" t="n">
        <v>5.827954156</v>
      </c>
      <c r="J178" s="0" t="n">
        <v>0.521304855102249</v>
      </c>
      <c r="K178" s="0" t="n">
        <v>-0.000176841615281334</v>
      </c>
      <c r="L178" s="0" t="n">
        <v>0</v>
      </c>
      <c r="M178" s="0" t="n">
        <v>0</v>
      </c>
      <c r="N178" s="0" t="n">
        <v>0</v>
      </c>
      <c r="O178" s="0" t="n">
        <v>0.00331612557878927</v>
      </c>
      <c r="P178" s="0" t="n">
        <v>0.190000000000003</v>
      </c>
      <c r="Q178" s="0" t="n">
        <v>5.84075284</v>
      </c>
      <c r="R178" s="0" t="n">
        <v>0.476232661924894</v>
      </c>
      <c r="S178" s="0" t="n">
        <v>0.0224092590655319</v>
      </c>
      <c r="T178" s="0" t="n">
        <v>0.00600104937903226</v>
      </c>
      <c r="U178" s="0" t="n">
        <v>0.0234279900790869</v>
      </c>
      <c r="V178" s="0" t="n">
        <v>-0.00130375180916221</v>
      </c>
      <c r="W178" s="0" t="n">
        <v>0.0147995775555308</v>
      </c>
      <c r="X178" s="0" t="n">
        <v>0.847953332508457</v>
      </c>
    </row>
    <row r="179" customFormat="false" ht="15" hidden="false" customHeight="false" outlineLevel="0" collapsed="false">
      <c r="A179" s="0" t="n">
        <v>5.858600378</v>
      </c>
      <c r="B179" s="0" t="n">
        <v>0.382341632440891</v>
      </c>
      <c r="C179" s="0" t="n">
        <v>-0.00152670214945658</v>
      </c>
      <c r="D179" s="0" t="n">
        <v>-0.00815878249704838</v>
      </c>
      <c r="E179" s="0" t="n">
        <v>0.0149787097843204</v>
      </c>
      <c r="F179" s="0" t="n">
        <v>0.0712896628469379</v>
      </c>
      <c r="G179" s="0" t="n">
        <v>0.00328240624564037</v>
      </c>
      <c r="H179" s="0" t="n">
        <v>0.188068024522575</v>
      </c>
      <c r="I179" s="0" t="n">
        <v>5.827954156</v>
      </c>
      <c r="J179" s="0" t="n">
        <v>0.521304855102249</v>
      </c>
      <c r="K179" s="0" t="n">
        <v>-0.000176841615281334</v>
      </c>
      <c r="L179" s="0" t="n">
        <v>0</v>
      </c>
      <c r="M179" s="0" t="n">
        <v>0</v>
      </c>
      <c r="N179" s="0" t="n">
        <v>0</v>
      </c>
      <c r="O179" s="0" t="n">
        <v>0.00331612557878927</v>
      </c>
      <c r="P179" s="0" t="n">
        <v>0.190000000000003</v>
      </c>
      <c r="Q179" s="0" t="n">
        <v>5.84075284</v>
      </c>
      <c r="R179" s="0" t="n">
        <v>0.476232661924894</v>
      </c>
      <c r="S179" s="0" t="n">
        <v>0.0224092590655319</v>
      </c>
      <c r="T179" s="0" t="n">
        <v>0.00600104937903226</v>
      </c>
      <c r="U179" s="0" t="n">
        <v>0.0234279900790869</v>
      </c>
      <c r="V179" s="0" t="n">
        <v>-0.00130375180916221</v>
      </c>
      <c r="W179" s="0" t="n">
        <v>0.0147995775555308</v>
      </c>
      <c r="X179" s="0" t="n">
        <v>0.847953332508457</v>
      </c>
    </row>
    <row r="180" customFormat="false" ht="15" hidden="false" customHeight="false" outlineLevel="0" collapsed="false">
      <c r="A180" s="0" t="n">
        <v>5.903585434</v>
      </c>
      <c r="B180" s="0" t="n">
        <v>0.38240451277828</v>
      </c>
      <c r="C180" s="0" t="n">
        <v>-0.00182477754366589</v>
      </c>
      <c r="D180" s="0" t="n">
        <v>-0.00827153865247965</v>
      </c>
      <c r="E180" s="0" t="n">
        <v>0.0151994365638505</v>
      </c>
      <c r="F180" s="0" t="n">
        <v>0.0714503549237836</v>
      </c>
      <c r="G180" s="0" t="n">
        <v>0.00321120388108501</v>
      </c>
      <c r="H180" s="0" t="n">
        <v>0.183988429542201</v>
      </c>
      <c r="I180" s="0" t="n">
        <v>5.885940191</v>
      </c>
      <c r="J180" s="0" t="n">
        <v>0.521304855102249</v>
      </c>
      <c r="K180" s="0" t="n">
        <v>-0.000176841615281334</v>
      </c>
      <c r="L180" s="0" t="n">
        <v>0</v>
      </c>
      <c r="M180" s="0" t="n">
        <v>0</v>
      </c>
      <c r="N180" s="0" t="n">
        <v>0</v>
      </c>
      <c r="O180" s="0" t="n">
        <v>0.00383972435438754</v>
      </c>
      <c r="P180" s="0" t="n">
        <v>0.220000000000001</v>
      </c>
      <c r="Q180" s="0" t="n">
        <v>5.89466691</v>
      </c>
      <c r="R180" s="0" t="n">
        <v>0.474734218180355</v>
      </c>
      <c r="S180" s="0" t="n">
        <v>0.022566955088141</v>
      </c>
      <c r="T180" s="0" t="n">
        <v>0.00569565353849146</v>
      </c>
      <c r="U180" s="0" t="n">
        <v>0.0232313088211431</v>
      </c>
      <c r="V180" s="0" t="n">
        <v>-0.00123933211849755</v>
      </c>
      <c r="W180" s="0" t="n">
        <v>0.0149052543035526</v>
      </c>
      <c r="X180" s="0" t="n">
        <v>0.85400816416277</v>
      </c>
    </row>
    <row r="181" customFormat="false" ht="15" hidden="false" customHeight="false" outlineLevel="0" collapsed="false">
      <c r="A181" s="0" t="n">
        <v>5.903585434</v>
      </c>
      <c r="B181" s="0" t="n">
        <v>0.38240451277828</v>
      </c>
      <c r="C181" s="0" t="n">
        <v>-0.00182477754366589</v>
      </c>
      <c r="D181" s="0" t="n">
        <v>-0.00827153865247965</v>
      </c>
      <c r="E181" s="0" t="n">
        <v>0.0151994365638505</v>
      </c>
      <c r="F181" s="0" t="n">
        <v>0.0714503549237836</v>
      </c>
      <c r="G181" s="0" t="n">
        <v>0.00321120388108501</v>
      </c>
      <c r="H181" s="0" t="n">
        <v>0.183988429542201</v>
      </c>
      <c r="I181" s="0" t="n">
        <v>5.907859211</v>
      </c>
      <c r="J181" s="0" t="n">
        <v>0.521304855102249</v>
      </c>
      <c r="K181" s="0" t="n">
        <v>-0.000176841615281334</v>
      </c>
      <c r="L181" s="0" t="n">
        <v>0</v>
      </c>
      <c r="M181" s="0" t="n">
        <v>0</v>
      </c>
      <c r="N181" s="0" t="n">
        <v>0</v>
      </c>
      <c r="O181" s="0" t="n">
        <v>0.00366519142918811</v>
      </c>
      <c r="P181" s="0" t="n">
        <v>0.210000000000001</v>
      </c>
      <c r="Q181" s="0" t="n">
        <v>5.911949873</v>
      </c>
      <c r="R181" s="0" t="n">
        <v>0.474734218180355</v>
      </c>
      <c r="S181" s="0" t="n">
        <v>0.022566955088141</v>
      </c>
      <c r="T181" s="0" t="n">
        <v>0.00569565353849146</v>
      </c>
      <c r="U181" s="0" t="n">
        <v>0.0232313088211431</v>
      </c>
      <c r="V181" s="0" t="n">
        <v>-0.00123933211849755</v>
      </c>
      <c r="W181" s="0" t="n">
        <v>0.0149052543035526</v>
      </c>
      <c r="X181" s="0" t="n">
        <v>0.85400816416277</v>
      </c>
    </row>
    <row r="182" customFormat="false" ht="15" hidden="false" customHeight="false" outlineLevel="0" collapsed="false">
      <c r="A182" s="0" t="n">
        <v>5.953569651</v>
      </c>
      <c r="B182" s="0" t="n">
        <v>0.382124072071425</v>
      </c>
      <c r="C182" s="0" t="n">
        <v>-0.000647499337996427</v>
      </c>
      <c r="D182" s="0" t="n">
        <v>-0.007890485227108</v>
      </c>
      <c r="E182" s="0" t="n">
        <v>0.0149585603873917</v>
      </c>
      <c r="F182" s="0" t="n">
        <v>0.0712789424664885</v>
      </c>
      <c r="G182" s="0" t="n">
        <v>0.00936943506973897</v>
      </c>
      <c r="H182" s="0" t="n">
        <v>0.536829085917905</v>
      </c>
      <c r="I182" s="0" t="n">
        <v>5.967864516</v>
      </c>
      <c r="J182" s="0" t="n">
        <v>0.521518083890857</v>
      </c>
      <c r="K182" s="0" t="n">
        <v>-0.000176060087453285</v>
      </c>
      <c r="L182" s="0" t="n">
        <v>0</v>
      </c>
      <c r="M182" s="0" t="n">
        <v>0</v>
      </c>
      <c r="N182" s="0" t="n">
        <v>0</v>
      </c>
      <c r="O182" s="0" t="n">
        <v>0.00366519142918811</v>
      </c>
      <c r="P182" s="0" t="n">
        <v>0.210000000000001</v>
      </c>
      <c r="Q182" s="0" t="n">
        <v>5.944203853</v>
      </c>
      <c r="R182" s="0" t="n">
        <v>0.475119180225223</v>
      </c>
      <c r="S182" s="0" t="n">
        <v>0.0224759733340598</v>
      </c>
      <c r="T182" s="0" t="n">
        <v>0.00599862101000509</v>
      </c>
      <c r="U182" s="0" t="n">
        <v>0.0232911656983995</v>
      </c>
      <c r="V182" s="0" t="n">
        <v>-0.00125370491849569</v>
      </c>
      <c r="W182" s="0" t="n">
        <v>0.0148714871764628</v>
      </c>
      <c r="X182" s="0" t="n">
        <v>0.852073450294244</v>
      </c>
    </row>
    <row r="183" customFormat="false" ht="15" hidden="false" customHeight="false" outlineLevel="0" collapsed="false">
      <c r="A183" s="0" t="n">
        <v>5.9935565</v>
      </c>
      <c r="B183" s="0" t="n">
        <v>0.38239801572602</v>
      </c>
      <c r="C183" s="0" t="n">
        <v>0.00056208607639386</v>
      </c>
      <c r="D183" s="0" t="n">
        <v>-0.0077374316751957</v>
      </c>
      <c r="E183" s="0" t="n">
        <v>0.0143894165203026</v>
      </c>
      <c r="F183" s="0" t="n">
        <v>0.0712572843147437</v>
      </c>
      <c r="G183" s="0" t="n">
        <v>0.0146807317237765</v>
      </c>
      <c r="H183" s="0" t="n">
        <v>0.841143967936214</v>
      </c>
      <c r="I183" s="0" t="n">
        <v>5.967864516</v>
      </c>
      <c r="J183" s="0" t="n">
        <v>0.521518083890857</v>
      </c>
      <c r="K183" s="0" t="n">
        <v>-0.000176060087453285</v>
      </c>
      <c r="L183" s="0" t="n">
        <v>0</v>
      </c>
      <c r="M183" s="0" t="n">
        <v>0</v>
      </c>
      <c r="N183" s="0" t="n">
        <v>0</v>
      </c>
      <c r="O183" s="0" t="n">
        <v>0.00366519142918811</v>
      </c>
      <c r="P183" s="0" t="n">
        <v>0.210000000000001</v>
      </c>
      <c r="Q183" s="0" t="n">
        <v>5.995698929</v>
      </c>
      <c r="R183" s="0" t="n">
        <v>0.482352970114738</v>
      </c>
      <c r="S183" s="0" t="n">
        <v>0.0179402148938808</v>
      </c>
      <c r="T183" s="0" t="n">
        <v>0.001810367366113</v>
      </c>
      <c r="U183" s="0" t="n">
        <v>0.0225224526654361</v>
      </c>
      <c r="V183" s="0" t="n">
        <v>-0.00270170107392182</v>
      </c>
      <c r="W183" s="0" t="n">
        <v>0.0213241058341035</v>
      </c>
      <c r="X183" s="0" t="n">
        <v>1.22178126618443</v>
      </c>
    </row>
    <row r="184" customFormat="false" ht="15" hidden="false" customHeight="false" outlineLevel="0" collapsed="false">
      <c r="A184" s="0" t="n">
        <v>6.038542509</v>
      </c>
      <c r="B184" s="0" t="n">
        <v>0.382409229325737</v>
      </c>
      <c r="C184" s="0" t="n">
        <v>0.00114278679572348</v>
      </c>
      <c r="D184" s="0" t="n">
        <v>-0.00791050586849451</v>
      </c>
      <c r="E184" s="0" t="n">
        <v>0.0146932776538829</v>
      </c>
      <c r="F184" s="0" t="n">
        <v>0.0711569370367493</v>
      </c>
      <c r="G184" s="0" t="n">
        <v>0.0228794995380549</v>
      </c>
      <c r="H184" s="0" t="n">
        <v>1.31089876090207</v>
      </c>
      <c r="I184" s="0" t="n">
        <v>6.025793149</v>
      </c>
      <c r="J184" s="0" t="n">
        <v>0.5216033754063</v>
      </c>
      <c r="K184" s="0" t="n">
        <v>-0.000175747476322066</v>
      </c>
      <c r="L184" s="0" t="n">
        <v>0</v>
      </c>
      <c r="M184" s="0" t="n">
        <v>0</v>
      </c>
      <c r="N184" s="0" t="n">
        <v>0</v>
      </c>
      <c r="O184" s="0" t="n">
        <v>0.0127409035395586</v>
      </c>
      <c r="P184" s="0" t="n">
        <v>0.730000000000001</v>
      </c>
      <c r="Q184" s="0" t="n">
        <v>6.03292799</v>
      </c>
      <c r="R184" s="0" t="n">
        <v>0.47542207836714</v>
      </c>
      <c r="S184" s="0" t="n">
        <v>0.0205752461409527</v>
      </c>
      <c r="T184" s="0" t="n">
        <v>0.00207675880878116</v>
      </c>
      <c r="U184" s="0" t="n">
        <v>0.0225265424758152</v>
      </c>
      <c r="V184" s="0" t="n">
        <v>-0.00253630323114803</v>
      </c>
      <c r="W184" s="0" t="n">
        <v>0.0255246768553119</v>
      </c>
      <c r="X184" s="0" t="n">
        <v>1.46245625724462</v>
      </c>
    </row>
    <row r="185" customFormat="false" ht="15" hidden="false" customHeight="false" outlineLevel="0" collapsed="false">
      <c r="A185" s="0" t="n">
        <v>6.038542509</v>
      </c>
      <c r="B185" s="0" t="n">
        <v>0.382409229325737</v>
      </c>
      <c r="C185" s="0" t="n">
        <v>0.00114278679572348</v>
      </c>
      <c r="D185" s="0" t="n">
        <v>-0.00791050586849451</v>
      </c>
      <c r="E185" s="0" t="n">
        <v>0.0146932776538829</v>
      </c>
      <c r="F185" s="0" t="n">
        <v>0.0711569370367493</v>
      </c>
      <c r="G185" s="0" t="n">
        <v>0.0228794995380549</v>
      </c>
      <c r="H185" s="0" t="n">
        <v>1.31089876090207</v>
      </c>
      <c r="I185" s="0" t="n">
        <v>6.04776643</v>
      </c>
      <c r="J185" s="0" t="n">
        <v>0.521688660571968</v>
      </c>
      <c r="K185" s="0" t="n">
        <v>-0.000174660807452417</v>
      </c>
      <c r="L185" s="0" t="n">
        <v>0</v>
      </c>
      <c r="M185" s="0" t="n">
        <v>0</v>
      </c>
      <c r="N185" s="0" t="n">
        <v>0</v>
      </c>
      <c r="O185" s="0" t="n">
        <v>0.0155334303427496</v>
      </c>
      <c r="P185" s="0" t="n">
        <v>0.890000000000002</v>
      </c>
      <c r="Q185" s="0" t="n">
        <v>6.068226814</v>
      </c>
      <c r="R185" s="0" t="n">
        <v>0.475706655903879</v>
      </c>
      <c r="S185" s="0" t="n">
        <v>0.0190983566031849</v>
      </c>
      <c r="T185" s="0" t="n">
        <v>0.00297563379646413</v>
      </c>
      <c r="U185" s="0" t="n">
        <v>0.0227676711893176</v>
      </c>
      <c r="V185" s="0" t="n">
        <v>-0.00262705477954974</v>
      </c>
      <c r="W185" s="0" t="n">
        <v>0.0307137059995488</v>
      </c>
      <c r="X185" s="0" t="n">
        <v>1.75976572697978</v>
      </c>
    </row>
    <row r="186" customFormat="false" ht="15" hidden="false" customHeight="false" outlineLevel="0" collapsed="false">
      <c r="A186" s="0" t="n">
        <v>6.08352828</v>
      </c>
      <c r="B186" s="0" t="n">
        <v>0.38413289922926</v>
      </c>
      <c r="C186" s="0" t="n">
        <v>-0.00144469011764682</v>
      </c>
      <c r="D186" s="0" t="n">
        <v>-0.0062618819065392</v>
      </c>
      <c r="E186" s="0" t="n">
        <v>0.0153421210837847</v>
      </c>
      <c r="F186" s="0" t="n">
        <v>0.0717235287759815</v>
      </c>
      <c r="G186" s="0" t="n">
        <v>0.0304191614718074</v>
      </c>
      <c r="H186" s="0" t="n">
        <v>1.74288956866153</v>
      </c>
      <c r="I186" s="0" t="n">
        <v>6.04776643</v>
      </c>
      <c r="J186" s="0" t="n">
        <v>0.521688660571968</v>
      </c>
      <c r="K186" s="0" t="n">
        <v>-0.000174660807452417</v>
      </c>
      <c r="L186" s="0" t="n">
        <v>0</v>
      </c>
      <c r="M186" s="0" t="n">
        <v>0</v>
      </c>
      <c r="N186" s="0" t="n">
        <v>0</v>
      </c>
      <c r="O186" s="0" t="n">
        <v>0.0155334303427496</v>
      </c>
      <c r="P186" s="0" t="n">
        <v>0.890000000000002</v>
      </c>
      <c r="Q186" s="0" t="n">
        <v>6.068226814</v>
      </c>
      <c r="R186" s="0" t="n">
        <v>0.475706655903879</v>
      </c>
      <c r="S186" s="0" t="n">
        <v>0.0190983566031849</v>
      </c>
      <c r="T186" s="0" t="n">
        <v>0.00297563379646413</v>
      </c>
      <c r="U186" s="0" t="n">
        <v>0.0227676711893176</v>
      </c>
      <c r="V186" s="0" t="n">
        <v>-0.00262705477954974</v>
      </c>
      <c r="W186" s="0" t="n">
        <v>0.0307137059995488</v>
      </c>
      <c r="X186" s="0" t="n">
        <v>1.75976572697978</v>
      </c>
    </row>
    <row r="187" customFormat="false" ht="15" hidden="false" customHeight="false" outlineLevel="0" collapsed="false">
      <c r="A187" s="0" t="n">
        <v>6.133512497</v>
      </c>
      <c r="B187" s="0" t="n">
        <v>0.384390736103285</v>
      </c>
      <c r="C187" s="0" t="n">
        <v>-0.00229126884582657</v>
      </c>
      <c r="D187" s="0" t="n">
        <v>-0.00599184958264232</v>
      </c>
      <c r="E187" s="0" t="n">
        <v>0.0155168225916076</v>
      </c>
      <c r="F187" s="0" t="n">
        <v>0.0706364772594465</v>
      </c>
      <c r="G187" s="0" t="n">
        <v>0.0403034502855521</v>
      </c>
      <c r="H187" s="0" t="n">
        <v>2.30921760117747</v>
      </c>
      <c r="I187" s="0" t="n">
        <v>6.10770231</v>
      </c>
      <c r="J187" s="0" t="n">
        <v>0.521432815176214</v>
      </c>
      <c r="K187" s="0" t="n">
        <v>-0.000178635283754786</v>
      </c>
      <c r="L187" s="0" t="n">
        <v>0</v>
      </c>
      <c r="M187" s="0" t="n">
        <v>0</v>
      </c>
      <c r="N187" s="0" t="n">
        <v>0</v>
      </c>
      <c r="O187" s="0" t="n">
        <v>0.0247836753783195</v>
      </c>
      <c r="P187" s="0" t="n">
        <v>1.42</v>
      </c>
      <c r="Q187" s="0" t="n">
        <v>6.104684829</v>
      </c>
      <c r="R187" s="0" t="n">
        <v>0.470920045955834</v>
      </c>
      <c r="S187" s="0" t="n">
        <v>0.020654493567127</v>
      </c>
      <c r="T187" s="0" t="n">
        <v>0.00390458327212851</v>
      </c>
      <c r="U187" s="0" t="n">
        <v>0.0229428372455758</v>
      </c>
      <c r="V187" s="0" t="n">
        <v>-0.00272914514635453</v>
      </c>
      <c r="W187" s="0" t="n">
        <v>0.0353626013150541</v>
      </c>
      <c r="X187" s="0" t="n">
        <v>2.02612780795637</v>
      </c>
    </row>
    <row r="188" customFormat="false" ht="15" hidden="false" customHeight="false" outlineLevel="0" collapsed="false">
      <c r="A188" s="0" t="n">
        <v>6.173499346</v>
      </c>
      <c r="B188" s="0" t="n">
        <v>0.383438907498788</v>
      </c>
      <c r="C188" s="0" t="n">
        <v>-0.00317663838219323</v>
      </c>
      <c r="D188" s="0" t="n">
        <v>-0.00571773387491703</v>
      </c>
      <c r="E188" s="0" t="n">
        <v>0.0154498343856761</v>
      </c>
      <c r="F188" s="0" t="n">
        <v>0.0697386342368025</v>
      </c>
      <c r="G188" s="0" t="n">
        <v>0.0486921237041826</v>
      </c>
      <c r="H188" s="0" t="n">
        <v>2.78985318377858</v>
      </c>
      <c r="I188" s="0" t="n">
        <v>6.167678082</v>
      </c>
      <c r="J188" s="0" t="n">
        <v>0.521304916333458</v>
      </c>
      <c r="K188" s="0" t="n">
        <v>-0.00018180573631111</v>
      </c>
      <c r="L188" s="0" t="n">
        <v>0</v>
      </c>
      <c r="M188" s="0" t="n">
        <v>0</v>
      </c>
      <c r="N188" s="0" t="n">
        <v>0</v>
      </c>
      <c r="O188" s="0" t="n">
        <v>0.0366519142918809</v>
      </c>
      <c r="P188" s="0" t="n">
        <v>2.1</v>
      </c>
      <c r="Q188" s="0" t="n">
        <v>6.157552957</v>
      </c>
      <c r="R188" s="0" t="n">
        <v>0.467304980451107</v>
      </c>
      <c r="S188" s="0" t="n">
        <v>0.0201079695276004</v>
      </c>
      <c r="T188" s="0" t="n">
        <v>0.00410993236699362</v>
      </c>
      <c r="U188" s="0" t="n">
        <v>0.0230577480347003</v>
      </c>
      <c r="V188" s="0" t="n">
        <v>-0.0034303354611416</v>
      </c>
      <c r="W188" s="0" t="n">
        <v>0.0464751698954085</v>
      </c>
      <c r="X188" s="0" t="n">
        <v>2.66283108716037</v>
      </c>
    </row>
    <row r="189" customFormat="false" ht="15" hidden="false" customHeight="false" outlineLevel="0" collapsed="false">
      <c r="A189" s="0" t="n">
        <v>6.173499346</v>
      </c>
      <c r="B189" s="0" t="n">
        <v>0.383438907498788</v>
      </c>
      <c r="C189" s="0" t="n">
        <v>-0.00317663838219323</v>
      </c>
      <c r="D189" s="0" t="n">
        <v>-0.00571773387491703</v>
      </c>
      <c r="E189" s="0" t="n">
        <v>0.0154498343856761</v>
      </c>
      <c r="F189" s="0" t="n">
        <v>0.0697386342368025</v>
      </c>
      <c r="G189" s="0" t="n">
        <v>0.0486921237041826</v>
      </c>
      <c r="H189" s="0" t="n">
        <v>2.78985318377858</v>
      </c>
      <c r="I189" s="0" t="n">
        <v>6.167678082</v>
      </c>
      <c r="J189" s="0" t="n">
        <v>0.521304916333458</v>
      </c>
      <c r="K189" s="0" t="n">
        <v>-0.00018180573631111</v>
      </c>
      <c r="L189" s="0" t="n">
        <v>0</v>
      </c>
      <c r="M189" s="0" t="n">
        <v>0</v>
      </c>
      <c r="N189" s="0" t="n">
        <v>0</v>
      </c>
      <c r="O189" s="0" t="n">
        <v>0.0366519142918809</v>
      </c>
      <c r="P189" s="0" t="n">
        <v>2.1</v>
      </c>
      <c r="Q189" s="0" t="n">
        <v>6.193497896</v>
      </c>
      <c r="R189" s="0" t="n">
        <v>0.464296097298511</v>
      </c>
      <c r="S189" s="0" t="n">
        <v>0.0206836176919094</v>
      </c>
      <c r="T189" s="0" t="n">
        <v>0.00656886865308204</v>
      </c>
      <c r="U189" s="0" t="n">
        <v>0.0243413212090377</v>
      </c>
      <c r="V189" s="0" t="n">
        <v>-0.0034432121448923</v>
      </c>
      <c r="W189" s="0" t="n">
        <v>0.0521464659202829</v>
      </c>
      <c r="X189" s="0" t="n">
        <v>2.98777241375499</v>
      </c>
    </row>
    <row r="190" customFormat="false" ht="15" hidden="false" customHeight="false" outlineLevel="0" collapsed="false">
      <c r="A190" s="0" t="n">
        <v>6.218484402</v>
      </c>
      <c r="B190" s="0" t="n">
        <v>0.383647326378028</v>
      </c>
      <c r="C190" s="0" t="n">
        <v>-0.00364403355940869</v>
      </c>
      <c r="D190" s="0" t="n">
        <v>-0.00653741601854563</v>
      </c>
      <c r="E190" s="0" t="n">
        <v>0.0152895053174033</v>
      </c>
      <c r="F190" s="0" t="n">
        <v>0.0697007489308621</v>
      </c>
      <c r="G190" s="0" t="n">
        <v>0.056707441608535</v>
      </c>
      <c r="H190" s="0" t="n">
        <v>3.24909707115361</v>
      </c>
      <c r="I190" s="0" t="n">
        <v>6.225537772</v>
      </c>
      <c r="J190" s="0" t="n">
        <v>0.520963977110912</v>
      </c>
      <c r="K190" s="0" t="n">
        <v>-0.000194307410070579</v>
      </c>
      <c r="L190" s="0" t="n">
        <v>0</v>
      </c>
      <c r="M190" s="0" t="n">
        <v>0</v>
      </c>
      <c r="N190" s="0" t="n">
        <v>0</v>
      </c>
      <c r="O190" s="0" t="n">
        <v>0.0478220215046447</v>
      </c>
      <c r="P190" s="0" t="n">
        <v>2.74</v>
      </c>
      <c r="Q190" s="0" t="n">
        <v>6.228570938</v>
      </c>
      <c r="R190" s="0" t="n">
        <v>0.454536847735543</v>
      </c>
      <c r="S190" s="0" t="n">
        <v>0.0251835616699304</v>
      </c>
      <c r="T190" s="0" t="n">
        <v>0.00690745630728948</v>
      </c>
      <c r="U190" s="0" t="n">
        <v>0.0245456810533142</v>
      </c>
      <c r="V190" s="0" t="n">
        <v>-0.0033545974871792</v>
      </c>
      <c r="W190" s="0" t="n">
        <v>0.0572112994220631</v>
      </c>
      <c r="X190" s="0" t="n">
        <v>3.27796599734346</v>
      </c>
    </row>
    <row r="191" customFormat="false" ht="15" hidden="false" customHeight="false" outlineLevel="0" collapsed="false">
      <c r="A191" s="0" t="n">
        <v>6.263470412</v>
      </c>
      <c r="B191" s="0" t="n">
        <v>0.382594707834813</v>
      </c>
      <c r="C191" s="0" t="n">
        <v>-0.00376067324082783</v>
      </c>
      <c r="D191" s="0" t="n">
        <v>-0.00717981858178973</v>
      </c>
      <c r="E191" s="0" t="n">
        <v>0.0153221650951813</v>
      </c>
      <c r="F191" s="0" t="n">
        <v>0.0691706220579634</v>
      </c>
      <c r="G191" s="0" t="n">
        <v>0.0650028768204096</v>
      </c>
      <c r="H191" s="0" t="n">
        <v>3.72439049801824</v>
      </c>
      <c r="I191" s="0" t="n">
        <v>6.247636092</v>
      </c>
      <c r="J191" s="0" t="n">
        <v>0.521006574399777</v>
      </c>
      <c r="K191" s="0" t="n">
        <v>-0.000192268767280963</v>
      </c>
      <c r="L191" s="0" t="n">
        <v>0</v>
      </c>
      <c r="M191" s="0" t="n">
        <v>0</v>
      </c>
      <c r="N191" s="0" t="n">
        <v>0</v>
      </c>
      <c r="O191" s="0" t="n">
        <v>0.0514872129338328</v>
      </c>
      <c r="P191" s="0" t="n">
        <v>2.95</v>
      </c>
      <c r="Q191" s="0" t="n">
        <v>6.263978004</v>
      </c>
      <c r="R191" s="0" t="n">
        <v>0.450147108111555</v>
      </c>
      <c r="S191" s="0" t="n">
        <v>0.0270819726038378</v>
      </c>
      <c r="T191" s="0" t="n">
        <v>0.00583802008324837</v>
      </c>
      <c r="U191" s="0" t="n">
        <v>0.0241786015734153</v>
      </c>
      <c r="V191" s="0" t="n">
        <v>-0.00350443699969103</v>
      </c>
      <c r="W191" s="0" t="n">
        <v>0.0621956198463233</v>
      </c>
      <c r="X191" s="0" t="n">
        <v>3.56354652139442</v>
      </c>
    </row>
    <row r="192" customFormat="false" ht="15" hidden="false" customHeight="false" outlineLevel="0" collapsed="false">
      <c r="A192" s="0" t="n">
        <v>6.308455467</v>
      </c>
      <c r="B192" s="0" t="n">
        <v>0.383699299059929</v>
      </c>
      <c r="C192" s="0" t="n">
        <v>-0.004777099892491</v>
      </c>
      <c r="D192" s="0" t="n">
        <v>-0.0069351545535028</v>
      </c>
      <c r="E192" s="0" t="n">
        <v>0.015620638556003</v>
      </c>
      <c r="F192" s="0" t="n">
        <v>0.0695519050869609</v>
      </c>
      <c r="G192" s="0" t="n">
        <v>0.0726482907083835</v>
      </c>
      <c r="H192" s="0" t="n">
        <v>4.16244044642985</v>
      </c>
      <c r="I192" s="0" t="n">
        <v>6.247636092</v>
      </c>
      <c r="J192" s="0" t="n">
        <v>0.521006574399777</v>
      </c>
      <c r="K192" s="0" t="n">
        <v>-0.000192268767280963</v>
      </c>
      <c r="L192" s="0" t="n">
        <v>0</v>
      </c>
      <c r="M192" s="0" t="n">
        <v>0</v>
      </c>
      <c r="N192" s="0" t="n">
        <v>0</v>
      </c>
      <c r="O192" s="0" t="n">
        <v>0.0514872129338328</v>
      </c>
      <c r="P192" s="0" t="n">
        <v>2.95</v>
      </c>
      <c r="Q192" s="0" t="n">
        <v>6.263978004</v>
      </c>
      <c r="R192" s="0" t="n">
        <v>0.450147108111555</v>
      </c>
      <c r="S192" s="0" t="n">
        <v>0.0270819726038378</v>
      </c>
      <c r="T192" s="0" t="n">
        <v>0.00583802008324837</v>
      </c>
      <c r="U192" s="0" t="n">
        <v>0.0241786015734153</v>
      </c>
      <c r="V192" s="0" t="n">
        <v>-0.00350443699969103</v>
      </c>
      <c r="W192" s="0" t="n">
        <v>0.0621956198463233</v>
      </c>
      <c r="X192" s="0" t="n">
        <v>3.56354652139442</v>
      </c>
    </row>
    <row r="193" customFormat="false" ht="15" hidden="false" customHeight="false" outlineLevel="0" collapsed="false">
      <c r="A193" s="0" t="n">
        <v>6.313454628</v>
      </c>
      <c r="B193" s="0" t="n">
        <v>0.383148343944068</v>
      </c>
      <c r="C193" s="0" t="n">
        <v>-0.00431359978037655</v>
      </c>
      <c r="D193" s="0" t="n">
        <v>-0.00732323853299022</v>
      </c>
      <c r="E193" s="0" t="n">
        <v>0.0155757234079745</v>
      </c>
      <c r="F193" s="0" t="n">
        <v>0.0695397148572065</v>
      </c>
      <c r="G193" s="0" t="n">
        <v>0.0734417216427359</v>
      </c>
      <c r="H193" s="0" t="n">
        <v>4.20790069030336</v>
      </c>
      <c r="I193" s="0" t="n">
        <v>6.307508509</v>
      </c>
      <c r="J193" s="0" t="n">
        <v>0.521049163930525</v>
      </c>
      <c r="K193" s="0" t="n">
        <v>-0.00019007401131602</v>
      </c>
      <c r="L193" s="0" t="n">
        <v>0</v>
      </c>
      <c r="M193" s="0" t="n">
        <v>0</v>
      </c>
      <c r="N193" s="0" t="n">
        <v>0</v>
      </c>
      <c r="O193" s="0" t="n">
        <v>0.0635299847725936</v>
      </c>
      <c r="P193" s="0" t="n">
        <v>3.64</v>
      </c>
      <c r="Q193" s="0" t="n">
        <v>6.317122936</v>
      </c>
      <c r="R193" s="0" t="n">
        <v>0.448288615669176</v>
      </c>
      <c r="S193" s="0" t="n">
        <v>0.0278050473656814</v>
      </c>
      <c r="T193" s="0" t="n">
        <v>0.0061840203003879</v>
      </c>
      <c r="U193" s="0" t="n">
        <v>0.0243561685267571</v>
      </c>
      <c r="V193" s="0" t="n">
        <v>-0.0036698565615224</v>
      </c>
      <c r="W193" s="0" t="n">
        <v>0.0674648436100062</v>
      </c>
      <c r="X193" s="0" t="n">
        <v>3.8654508043635</v>
      </c>
    </row>
    <row r="194" customFormat="false" ht="15" hidden="false" customHeight="false" outlineLevel="0" collapsed="false">
      <c r="A194" s="0" t="n">
        <v>6.353441477</v>
      </c>
      <c r="B194" s="0" t="n">
        <v>0.383816068190137</v>
      </c>
      <c r="C194" s="0" t="n">
        <v>-0.00419525102943955</v>
      </c>
      <c r="D194" s="0" t="n">
        <v>-0.00734654115512967</v>
      </c>
      <c r="E194" s="0" t="n">
        <v>0.0157065995271561</v>
      </c>
      <c r="F194" s="0" t="n">
        <v>0.0696406652936138</v>
      </c>
      <c r="G194" s="0" t="n">
        <v>0.0797085624733209</v>
      </c>
      <c r="H194" s="0" t="n">
        <v>4.56696422077614</v>
      </c>
      <c r="I194" s="0" t="n">
        <v>6.365423863</v>
      </c>
      <c r="J194" s="0" t="n">
        <v>0.52130452400333</v>
      </c>
      <c r="K194" s="0" t="n">
        <v>-0.000173829128795175</v>
      </c>
      <c r="L194" s="0" t="n">
        <v>0</v>
      </c>
      <c r="M194" s="0" t="n">
        <v>0</v>
      </c>
      <c r="N194" s="0" t="n">
        <v>0</v>
      </c>
      <c r="O194" s="0" t="n">
        <v>0.072954762733363</v>
      </c>
      <c r="P194" s="0" t="n">
        <v>4.18</v>
      </c>
      <c r="Q194" s="0" t="n">
        <v>6.350045919</v>
      </c>
      <c r="R194" s="0" t="n">
        <v>0.436971357366592</v>
      </c>
      <c r="S194" s="0" t="n">
        <v>0.028359192194578</v>
      </c>
      <c r="T194" s="0" t="n">
        <v>0.00430420961389411</v>
      </c>
      <c r="U194" s="0" t="n">
        <v>0.0241509510338783</v>
      </c>
      <c r="V194" s="0" t="n">
        <v>-0.0032624161944527</v>
      </c>
      <c r="W194" s="0" t="n">
        <v>0.0724032457885288</v>
      </c>
      <c r="X194" s="0" t="n">
        <v>4.14840040673105</v>
      </c>
    </row>
    <row r="195" customFormat="false" ht="15" hidden="false" customHeight="false" outlineLevel="0" collapsed="false">
      <c r="A195" s="0" t="n">
        <v>6.398427248</v>
      </c>
      <c r="B195" s="0" t="n">
        <v>0.383187052330766</v>
      </c>
      <c r="C195" s="0" t="n">
        <v>-0.00416407824246892</v>
      </c>
      <c r="D195" s="0" t="n">
        <v>-0.00743251014500857</v>
      </c>
      <c r="E195" s="0" t="n">
        <v>0.0158312635339614</v>
      </c>
      <c r="F195" s="0" t="n">
        <v>0.0687681473116546</v>
      </c>
      <c r="G195" s="0" t="n">
        <v>0.0875566978098413</v>
      </c>
      <c r="H195" s="0" t="n">
        <v>5.01662925260625</v>
      </c>
      <c r="I195" s="0" t="n">
        <v>6.387772284</v>
      </c>
      <c r="J195" s="0" t="n">
        <v>0.52143212181802</v>
      </c>
      <c r="K195" s="0" t="n">
        <v>-0.000164503710097631</v>
      </c>
      <c r="L195" s="0" t="n">
        <v>0</v>
      </c>
      <c r="M195" s="0" t="n">
        <v>0</v>
      </c>
      <c r="N195" s="0" t="n">
        <v>0</v>
      </c>
      <c r="O195" s="0" t="n">
        <v>0.0757472895365539</v>
      </c>
      <c r="P195" s="0" t="n">
        <v>4.34</v>
      </c>
      <c r="Q195" s="0" t="n">
        <v>6.350045919</v>
      </c>
      <c r="R195" s="0" t="n">
        <v>0.436971357366592</v>
      </c>
      <c r="S195" s="0" t="n">
        <v>0.028359192194578</v>
      </c>
      <c r="T195" s="0" t="n">
        <v>0.00430420961389411</v>
      </c>
      <c r="U195" s="0" t="n">
        <v>0.0241509510338783</v>
      </c>
      <c r="V195" s="0" t="n">
        <v>-0.0032624161944527</v>
      </c>
      <c r="W195" s="0" t="n">
        <v>0.0724032457885288</v>
      </c>
      <c r="X195" s="0" t="n">
        <v>4.14840040673105</v>
      </c>
    </row>
    <row r="196" customFormat="false" ht="15" hidden="false" customHeight="false" outlineLevel="0" collapsed="false">
      <c r="A196" s="0" t="n">
        <v>6.443412304</v>
      </c>
      <c r="B196" s="0" t="n">
        <v>0.383642852622849</v>
      </c>
      <c r="C196" s="0" t="n">
        <v>-0.00366817324615927</v>
      </c>
      <c r="D196" s="0" t="n">
        <v>-0.00681050075218082</v>
      </c>
      <c r="E196" s="0" t="n">
        <v>0.0156725040638401</v>
      </c>
      <c r="F196" s="0" t="n">
        <v>0.0690751225181846</v>
      </c>
      <c r="G196" s="0" t="n">
        <v>0.096877664498557</v>
      </c>
      <c r="H196" s="0" t="n">
        <v>5.55068130485168</v>
      </c>
      <c r="I196" s="0" t="n">
        <v>6.387772284</v>
      </c>
      <c r="J196" s="0" t="n">
        <v>0.52143212181802</v>
      </c>
      <c r="K196" s="0" t="n">
        <v>-0.000164503710097631</v>
      </c>
      <c r="L196" s="0" t="n">
        <v>0</v>
      </c>
      <c r="M196" s="0" t="n">
        <v>0</v>
      </c>
      <c r="N196" s="0" t="n">
        <v>0</v>
      </c>
      <c r="O196" s="0" t="n">
        <v>0.0757472895365539</v>
      </c>
      <c r="P196" s="0" t="n">
        <v>4.34</v>
      </c>
      <c r="Q196" s="0" t="n">
        <v>6.350045919</v>
      </c>
      <c r="R196" s="0" t="n">
        <v>0.436971357366592</v>
      </c>
      <c r="S196" s="0" t="n">
        <v>0.028359192194578</v>
      </c>
      <c r="T196" s="0" t="n">
        <v>0.00430420961389411</v>
      </c>
      <c r="U196" s="0" t="n">
        <v>0.0241509510338783</v>
      </c>
      <c r="V196" s="0" t="n">
        <v>-0.0032624161944527</v>
      </c>
      <c r="W196" s="0" t="n">
        <v>0.0724032457885288</v>
      </c>
      <c r="X196" s="0" t="n">
        <v>4.14840040673105</v>
      </c>
    </row>
    <row r="197" customFormat="false" ht="15" hidden="false" customHeight="false" outlineLevel="0" collapsed="false">
      <c r="A197" s="0" t="n">
        <v>6.443412304</v>
      </c>
      <c r="B197" s="0" t="n">
        <v>0.383642852622849</v>
      </c>
      <c r="C197" s="0" t="n">
        <v>-0.00366817324615927</v>
      </c>
      <c r="D197" s="0" t="n">
        <v>-0.00681050075218082</v>
      </c>
      <c r="E197" s="0" t="n">
        <v>0.0156725040638401</v>
      </c>
      <c r="F197" s="0" t="n">
        <v>0.0690751225181846</v>
      </c>
      <c r="G197" s="0" t="n">
        <v>0.096877664498557</v>
      </c>
      <c r="H197" s="0" t="n">
        <v>5.55068130485168</v>
      </c>
      <c r="I197" s="0" t="n">
        <v>6.447489505</v>
      </c>
      <c r="J197" s="0" t="n">
        <v>0.521517169335171</v>
      </c>
      <c r="K197" s="0" t="n">
        <v>-0.000158049241970136</v>
      </c>
      <c r="L197" s="0" t="n">
        <v>0</v>
      </c>
      <c r="M197" s="0" t="n">
        <v>0</v>
      </c>
      <c r="N197" s="0" t="n">
        <v>0</v>
      </c>
      <c r="O197" s="0" t="n">
        <v>0.0867428638241182</v>
      </c>
      <c r="P197" s="0" t="n">
        <v>4.97</v>
      </c>
      <c r="Q197" s="0" t="n">
        <v>6.466625929</v>
      </c>
      <c r="R197" s="0" t="n">
        <v>0.438494192023428</v>
      </c>
      <c r="S197" s="0" t="n">
        <v>0.0274615792952559</v>
      </c>
      <c r="T197" s="0" t="n">
        <v>0.00377438526886328</v>
      </c>
      <c r="U197" s="0" t="n">
        <v>0.0308293614309406</v>
      </c>
      <c r="V197" s="0" t="n">
        <v>-0.00412978109564495</v>
      </c>
      <c r="W197" s="0" t="n">
        <v>0.101316378975989</v>
      </c>
      <c r="X197" s="0" t="n">
        <v>5.80500091087217</v>
      </c>
    </row>
    <row r="198" customFormat="false" ht="15" hidden="false" customHeight="false" outlineLevel="0" collapsed="false">
      <c r="A198" s="0" t="n">
        <v>6.493396521</v>
      </c>
      <c r="B198" s="0" t="n">
        <v>0.383893811509322</v>
      </c>
      <c r="C198" s="0" t="n">
        <v>-0.00362300824135295</v>
      </c>
      <c r="D198" s="0" t="n">
        <v>-0.00705883791670203</v>
      </c>
      <c r="E198" s="0" t="n">
        <v>0.015748713176137</v>
      </c>
      <c r="F198" s="0" t="n">
        <v>0.0684288576818701</v>
      </c>
      <c r="G198" s="0" t="n">
        <v>0.10782189625577</v>
      </c>
      <c r="H198" s="0" t="n">
        <v>6.17773959455302</v>
      </c>
      <c r="I198" s="0" t="n">
        <v>6.505297435</v>
      </c>
      <c r="J198" s="0" t="n">
        <v>0.521474683631764</v>
      </c>
      <c r="K198" s="0" t="n">
        <v>-0.00016174384466992</v>
      </c>
      <c r="L198" s="0" t="n">
        <v>0</v>
      </c>
      <c r="M198" s="0" t="n">
        <v>0</v>
      </c>
      <c r="N198" s="0" t="n">
        <v>0</v>
      </c>
      <c r="O198" s="0" t="n">
        <v>0.0984365698124802</v>
      </c>
      <c r="P198" s="0" t="n">
        <v>5.64</v>
      </c>
      <c r="Q198" s="0" t="n">
        <v>6.466625929</v>
      </c>
      <c r="R198" s="0" t="n">
        <v>0.438494192023428</v>
      </c>
      <c r="S198" s="0" t="n">
        <v>0.0274615792952559</v>
      </c>
      <c r="T198" s="0" t="n">
        <v>0.00377438526886328</v>
      </c>
      <c r="U198" s="0" t="n">
        <v>0.0308293614309406</v>
      </c>
      <c r="V198" s="0" t="n">
        <v>-0.00412978109564495</v>
      </c>
      <c r="W198" s="0" t="n">
        <v>0.101316378975989</v>
      </c>
      <c r="X198" s="0" t="n">
        <v>5.80500091087217</v>
      </c>
    </row>
    <row r="199" customFormat="false" ht="15" hidden="false" customHeight="false" outlineLevel="0" collapsed="false">
      <c r="A199" s="0" t="n">
        <v>6.53838253</v>
      </c>
      <c r="B199" s="0" t="n">
        <v>0.383323154408938</v>
      </c>
      <c r="C199" s="0" t="n">
        <v>-0.00437386704866786</v>
      </c>
      <c r="D199" s="0" t="n">
        <v>-0.00702813779935241</v>
      </c>
      <c r="E199" s="0" t="n">
        <v>0.0160216731044675</v>
      </c>
      <c r="F199" s="0" t="n">
        <v>0.0677350475250135</v>
      </c>
      <c r="G199" s="0" t="n">
        <v>0.116168265676886</v>
      </c>
      <c r="H199" s="0" t="n">
        <v>6.65595133664004</v>
      </c>
      <c r="I199" s="0" t="n">
        <v>6.505297435</v>
      </c>
      <c r="J199" s="0" t="n">
        <v>0.521474683631764</v>
      </c>
      <c r="K199" s="0" t="n">
        <v>-0.00016174384466992</v>
      </c>
      <c r="L199" s="0" t="n">
        <v>0</v>
      </c>
      <c r="M199" s="0" t="n">
        <v>0</v>
      </c>
      <c r="N199" s="0" t="n">
        <v>0</v>
      </c>
      <c r="O199" s="0" t="n">
        <v>0.0984365698124802</v>
      </c>
      <c r="P199" s="0" t="n">
        <v>5.64</v>
      </c>
      <c r="Q199" s="0" t="n">
        <v>6.491688013</v>
      </c>
      <c r="R199" s="0" t="n">
        <v>0.4376067091103</v>
      </c>
      <c r="S199" s="0" t="n">
        <v>0.0276134157469479</v>
      </c>
      <c r="T199" s="0" t="n">
        <v>0.00382386032225487</v>
      </c>
      <c r="U199" s="0" t="n">
        <v>0.0306914844624681</v>
      </c>
      <c r="V199" s="0" t="n">
        <v>-0.00431164876085744</v>
      </c>
      <c r="W199" s="0" t="n">
        <v>0.107883717936362</v>
      </c>
      <c r="X199" s="0" t="n">
        <v>6.18128171593339</v>
      </c>
    </row>
    <row r="200" customFormat="false" ht="15" hidden="false" customHeight="false" outlineLevel="0" collapsed="false">
      <c r="A200" s="0" t="n">
        <v>6.53838253</v>
      </c>
      <c r="B200" s="0" t="n">
        <v>0.383323154408938</v>
      </c>
      <c r="C200" s="0" t="n">
        <v>-0.00437386704866786</v>
      </c>
      <c r="D200" s="0" t="n">
        <v>-0.00702813779935241</v>
      </c>
      <c r="E200" s="0" t="n">
        <v>0.0160216731044675</v>
      </c>
      <c r="F200" s="0" t="n">
        <v>0.0677350475250135</v>
      </c>
      <c r="G200" s="0" t="n">
        <v>0.116168265676886</v>
      </c>
      <c r="H200" s="0" t="n">
        <v>6.65595133664004</v>
      </c>
      <c r="I200" s="0" t="n">
        <v>6.527385032</v>
      </c>
      <c r="J200" s="0" t="n">
        <v>0.521432244035743</v>
      </c>
      <c r="K200" s="0" t="n">
        <v>-0.000165934998769272</v>
      </c>
      <c r="L200" s="0" t="n">
        <v>0</v>
      </c>
      <c r="M200" s="0" t="n">
        <v>0</v>
      </c>
      <c r="N200" s="0" t="n">
        <v>0</v>
      </c>
      <c r="O200" s="0" t="n">
        <v>0.102625360017267</v>
      </c>
      <c r="P200" s="0" t="n">
        <v>5.88</v>
      </c>
      <c r="Q200" s="0" t="n">
        <v>6.535786867</v>
      </c>
      <c r="R200" s="0" t="n">
        <v>0.436958968617288</v>
      </c>
      <c r="S200" s="0" t="n">
        <v>0.0279081237178978</v>
      </c>
      <c r="T200" s="0" t="n">
        <v>0.00394893920190346</v>
      </c>
      <c r="U200" s="0" t="n">
        <v>0.0310869809265872</v>
      </c>
      <c r="V200" s="0" t="n">
        <v>-0.00453667598338261</v>
      </c>
      <c r="W200" s="0" t="n">
        <v>0.11443609027857</v>
      </c>
      <c r="X200" s="0" t="n">
        <v>6.55670499694013</v>
      </c>
    </row>
    <row r="201" customFormat="false" ht="15" hidden="false" customHeight="false" outlineLevel="0" collapsed="false">
      <c r="A201" s="0" t="n">
        <v>6.58336854</v>
      </c>
      <c r="B201" s="0" t="n">
        <v>0.383164366248753</v>
      </c>
      <c r="C201" s="0" t="n">
        <v>-0.00468494771387202</v>
      </c>
      <c r="D201" s="0" t="n">
        <v>-0.00662523461505771</v>
      </c>
      <c r="E201" s="0" t="n">
        <v>0.0161603614836745</v>
      </c>
      <c r="F201" s="0" t="n">
        <v>0.0674193323604538</v>
      </c>
      <c r="G201" s="0" t="n">
        <v>0.123889140676209</v>
      </c>
      <c r="H201" s="0" t="n">
        <v>7.09832488824929</v>
      </c>
      <c r="I201" s="0" t="n">
        <v>6.585324392</v>
      </c>
      <c r="J201" s="0" t="n">
        <v>0.521135292360545</v>
      </c>
      <c r="K201" s="0" t="n">
        <v>-0.000196517210392416</v>
      </c>
      <c r="L201" s="0" t="n">
        <v>0</v>
      </c>
      <c r="M201" s="0" t="n">
        <v>0</v>
      </c>
      <c r="N201" s="0" t="n">
        <v>0</v>
      </c>
      <c r="O201" s="0" t="n">
        <v>0.115715329407224</v>
      </c>
      <c r="P201" s="0" t="n">
        <v>6.63</v>
      </c>
      <c r="Q201" s="0" t="n">
        <v>6.595178842</v>
      </c>
      <c r="R201" s="0" t="n">
        <v>0.435785904338727</v>
      </c>
      <c r="S201" s="0" t="n">
        <v>0.0277236860145413</v>
      </c>
      <c r="T201" s="0" t="n">
        <v>0.0045717405664092</v>
      </c>
      <c r="U201" s="0" t="n">
        <v>0.0318825115676886</v>
      </c>
      <c r="V201" s="0" t="n">
        <v>-0.00484236378125385</v>
      </c>
      <c r="W201" s="0" t="n">
        <v>0.125585475914337</v>
      </c>
      <c r="X201" s="0" t="n">
        <v>7.19551773803338</v>
      </c>
    </row>
    <row r="202" customFormat="false" ht="15" hidden="false" customHeight="false" outlineLevel="0" collapsed="false">
      <c r="A202" s="0" t="n">
        <v>6.628353596</v>
      </c>
      <c r="B202" s="0" t="n">
        <v>0.383104897120475</v>
      </c>
      <c r="C202" s="0" t="n">
        <v>-0.00525475047600641</v>
      </c>
      <c r="D202" s="0" t="n">
        <v>-0.00660447729751468</v>
      </c>
      <c r="E202" s="0" t="n">
        <v>0.0162499152148298</v>
      </c>
      <c r="F202" s="0" t="n">
        <v>0.067247282482994</v>
      </c>
      <c r="G202" s="0" t="n">
        <v>0.132588936574415</v>
      </c>
      <c r="H202" s="0" t="n">
        <v>7.59678647584173</v>
      </c>
      <c r="I202" s="0" t="n">
        <v>6.608215739</v>
      </c>
      <c r="J202" s="0" t="n">
        <v>0.521092931513996</v>
      </c>
      <c r="K202" s="0" t="n">
        <v>-0.000201441005950053</v>
      </c>
      <c r="L202" s="0" t="n">
        <v>0</v>
      </c>
      <c r="M202" s="0" t="n">
        <v>0</v>
      </c>
      <c r="N202" s="0" t="n">
        <v>0</v>
      </c>
      <c r="O202" s="0" t="n">
        <v>0.118856922060814</v>
      </c>
      <c r="P202" s="0" t="n">
        <v>6.81</v>
      </c>
      <c r="Q202" s="0" t="n">
        <v>6.634013891</v>
      </c>
      <c r="R202" s="0" t="n">
        <v>0.434513045697271</v>
      </c>
      <c r="S202" s="0" t="n">
        <v>0.028171848831964</v>
      </c>
      <c r="T202" s="0" t="n">
        <v>0.00440732350062128</v>
      </c>
      <c r="U202" s="0" t="n">
        <v>0.0319046076776096</v>
      </c>
      <c r="V202" s="0" t="n">
        <v>-0.0051189884615494</v>
      </c>
      <c r="W202" s="0" t="n">
        <v>0.13061431002926</v>
      </c>
      <c r="X202" s="0" t="n">
        <v>7.48364870868988</v>
      </c>
    </row>
    <row r="203" customFormat="false" ht="15" hidden="false" customHeight="false" outlineLevel="0" collapsed="false">
      <c r="A203" s="0" t="n">
        <v>6.673339367</v>
      </c>
      <c r="B203" s="0" t="n">
        <v>0.382878654595389</v>
      </c>
      <c r="C203" s="0" t="n">
        <v>-0.0050647362567259</v>
      </c>
      <c r="D203" s="0" t="n">
        <v>-0.00689140940085053</v>
      </c>
      <c r="E203" s="0" t="n">
        <v>0.016260775174784</v>
      </c>
      <c r="F203" s="0" t="n">
        <v>0.0670054091535517</v>
      </c>
      <c r="G203" s="0" t="n">
        <v>0.142319877465024</v>
      </c>
      <c r="H203" s="0" t="n">
        <v>8.15432831956489</v>
      </c>
      <c r="I203" s="0" t="n">
        <v>6.608215739</v>
      </c>
      <c r="J203" s="0" t="n">
        <v>0.521092931513996</v>
      </c>
      <c r="K203" s="0" t="n">
        <v>-0.000201441005950053</v>
      </c>
      <c r="L203" s="0" t="n">
        <v>0</v>
      </c>
      <c r="M203" s="0" t="n">
        <v>0</v>
      </c>
      <c r="N203" s="0" t="n">
        <v>0</v>
      </c>
      <c r="O203" s="0" t="n">
        <v>0.118856922060814</v>
      </c>
      <c r="P203" s="0" t="n">
        <v>6.81</v>
      </c>
      <c r="Q203" s="0" t="n">
        <v>6.634013891</v>
      </c>
      <c r="R203" s="0" t="n">
        <v>0.434513045697271</v>
      </c>
      <c r="S203" s="0" t="n">
        <v>0.028171848831964</v>
      </c>
      <c r="T203" s="0" t="n">
        <v>0.00440732350062128</v>
      </c>
      <c r="U203" s="0" t="n">
        <v>0.0319046076776096</v>
      </c>
      <c r="V203" s="0" t="n">
        <v>-0.0051189884615494</v>
      </c>
      <c r="W203" s="0" t="n">
        <v>0.13061431002926</v>
      </c>
      <c r="X203" s="0" t="n">
        <v>7.48364870868988</v>
      </c>
    </row>
    <row r="204" customFormat="false" ht="15" hidden="false" customHeight="false" outlineLevel="0" collapsed="false">
      <c r="A204" s="0" t="n">
        <v>6.673339367</v>
      </c>
      <c r="B204" s="0" t="n">
        <v>0.382878654595389</v>
      </c>
      <c r="C204" s="0" t="n">
        <v>-0.0050647362567259</v>
      </c>
      <c r="D204" s="0" t="n">
        <v>-0.00689140940085053</v>
      </c>
      <c r="E204" s="0" t="n">
        <v>0.016260775174784</v>
      </c>
      <c r="F204" s="0" t="n">
        <v>0.0670054091535517</v>
      </c>
      <c r="G204" s="0" t="n">
        <v>0.142319877465024</v>
      </c>
      <c r="H204" s="0" t="n">
        <v>8.15432831956489</v>
      </c>
      <c r="I204" s="0" t="n">
        <v>6.667331493</v>
      </c>
      <c r="J204" s="0" t="n">
        <v>0.521050586345023</v>
      </c>
      <c r="K204" s="0" t="n">
        <v>-0.000206497857515163</v>
      </c>
      <c r="L204" s="0" t="n">
        <v>0</v>
      </c>
      <c r="M204" s="0" t="n">
        <v>0</v>
      </c>
      <c r="N204" s="0" t="n">
        <v>0</v>
      </c>
      <c r="O204" s="0" t="n">
        <v>0.129154364647581</v>
      </c>
      <c r="P204" s="0" t="n">
        <v>7.40000000000001</v>
      </c>
      <c r="Q204" s="0" t="n">
        <v>6.697129965</v>
      </c>
      <c r="R204" s="0" t="n">
        <v>0.433419855740755</v>
      </c>
      <c r="S204" s="0" t="n">
        <v>0.0290439869671888</v>
      </c>
      <c r="T204" s="0" t="n">
        <v>0.00462728540509111</v>
      </c>
      <c r="U204" s="0" t="n">
        <v>0.0319016917757887</v>
      </c>
      <c r="V204" s="0" t="n">
        <v>-0.0055936453494518</v>
      </c>
      <c r="W204" s="0" t="n">
        <v>0.142544949827071</v>
      </c>
      <c r="X204" s="0" t="n">
        <v>8.16722401599527</v>
      </c>
    </row>
    <row r="205" customFormat="false" ht="15" hidden="false" customHeight="false" outlineLevel="0" collapsed="false">
      <c r="A205" s="0" t="n">
        <v>6.718324423</v>
      </c>
      <c r="B205" s="0" t="n">
        <v>0.383476326896157</v>
      </c>
      <c r="C205" s="0" t="n">
        <v>-0.00522043467069729</v>
      </c>
      <c r="D205" s="0" t="n">
        <v>-0.00689136702567339</v>
      </c>
      <c r="E205" s="0" t="n">
        <v>0.0165805966916493</v>
      </c>
      <c r="F205" s="0" t="n">
        <v>0.0670418879802527</v>
      </c>
      <c r="G205" s="0" t="n">
        <v>0.150610047988283</v>
      </c>
      <c r="H205" s="0" t="n">
        <v>8.62932010199142</v>
      </c>
      <c r="I205" s="0" t="n">
        <v>6.725151467</v>
      </c>
      <c r="J205" s="0" t="n">
        <v>0.521219749753783</v>
      </c>
      <c r="K205" s="0" t="n">
        <v>-0.00018452736671464</v>
      </c>
      <c r="L205" s="0" t="n">
        <v>0</v>
      </c>
      <c r="M205" s="0" t="n">
        <v>0</v>
      </c>
      <c r="N205" s="0" t="n">
        <v>0</v>
      </c>
      <c r="O205" s="0" t="n">
        <v>0.140848070635942</v>
      </c>
      <c r="P205" s="0" t="n">
        <v>8.07</v>
      </c>
      <c r="Q205" s="0" t="n">
        <v>6.735206842</v>
      </c>
      <c r="R205" s="0" t="n">
        <v>0.432795186576617</v>
      </c>
      <c r="S205" s="0" t="n">
        <v>0.0292767589665797</v>
      </c>
      <c r="T205" s="0" t="n">
        <v>0.00503180741963296</v>
      </c>
      <c r="U205" s="0" t="n">
        <v>0.0320796282649151</v>
      </c>
      <c r="V205" s="0" t="n">
        <v>-0.00568075972257051</v>
      </c>
      <c r="W205" s="0" t="n">
        <v>0.148811235501956</v>
      </c>
      <c r="X205" s="0" t="n">
        <v>8.52625573838944</v>
      </c>
    </row>
    <row r="206" customFormat="false" ht="15" hidden="false" customHeight="false" outlineLevel="0" collapsed="false">
      <c r="A206" s="0" t="n">
        <v>6.763310671</v>
      </c>
      <c r="B206" s="0" t="n">
        <v>0.382859934826403</v>
      </c>
      <c r="C206" s="0" t="n">
        <v>-0.00588012301404983</v>
      </c>
      <c r="D206" s="0" t="n">
        <v>-0.00700504239648581</v>
      </c>
      <c r="E206" s="0" t="n">
        <v>0.0170226028614013</v>
      </c>
      <c r="F206" s="0" t="n">
        <v>0.0667412153157326</v>
      </c>
      <c r="G206" s="0" t="n">
        <v>0.158849846023576</v>
      </c>
      <c r="H206" s="0" t="n">
        <v>9.10142575345389</v>
      </c>
      <c r="I206" s="0" t="n">
        <v>6.725151467</v>
      </c>
      <c r="J206" s="0" t="n">
        <v>0.521219749753783</v>
      </c>
      <c r="K206" s="0" t="n">
        <v>-0.00018452736671464</v>
      </c>
      <c r="L206" s="0" t="n">
        <v>0</v>
      </c>
      <c r="M206" s="0" t="n">
        <v>0</v>
      </c>
      <c r="N206" s="0" t="n">
        <v>0</v>
      </c>
      <c r="O206" s="0" t="n">
        <v>0.140848070635942</v>
      </c>
      <c r="P206" s="0" t="n">
        <v>8.07</v>
      </c>
      <c r="Q206" s="0" t="n">
        <v>6.735206842</v>
      </c>
      <c r="R206" s="0" t="n">
        <v>0.432795186576617</v>
      </c>
      <c r="S206" s="0" t="n">
        <v>0.0292767589665797</v>
      </c>
      <c r="T206" s="0" t="n">
        <v>0.00503180741963296</v>
      </c>
      <c r="U206" s="0" t="n">
        <v>0.0320796282649151</v>
      </c>
      <c r="V206" s="0" t="n">
        <v>-0.00568075972257051</v>
      </c>
      <c r="W206" s="0" t="n">
        <v>0.148811235501956</v>
      </c>
      <c r="X206" s="0" t="n">
        <v>8.52625573838944</v>
      </c>
    </row>
    <row r="207" customFormat="false" ht="15" hidden="false" customHeight="false" outlineLevel="0" collapsed="false">
      <c r="A207" s="0" t="n">
        <v>6.808296442</v>
      </c>
      <c r="B207" s="0" t="n">
        <v>0.38435225611273</v>
      </c>
      <c r="C207" s="0" t="n">
        <v>-0.00603912954602652</v>
      </c>
      <c r="D207" s="0" t="n">
        <v>-0.00710932584479451</v>
      </c>
      <c r="E207" s="0" t="n">
        <v>0.0172231385731199</v>
      </c>
      <c r="F207" s="0" t="n">
        <v>0.066705421267393</v>
      </c>
      <c r="G207" s="0" t="n">
        <v>0.167140520665425</v>
      </c>
      <c r="H207" s="0" t="n">
        <v>9.57644641974795</v>
      </c>
      <c r="I207" s="0" t="n">
        <v>6.748084819</v>
      </c>
      <c r="J207" s="0" t="n">
        <v>0.521261973486871</v>
      </c>
      <c r="K207" s="0" t="n">
        <v>-0.000178540594027561</v>
      </c>
      <c r="L207" s="0" t="n">
        <v>0</v>
      </c>
      <c r="M207" s="0" t="n">
        <v>0</v>
      </c>
      <c r="N207" s="0" t="n">
        <v>0</v>
      </c>
      <c r="O207" s="0" t="n">
        <v>0.146607657167524</v>
      </c>
      <c r="P207" s="0" t="n">
        <v>8.4</v>
      </c>
      <c r="Q207" s="0" t="n">
        <v>6.780921936</v>
      </c>
      <c r="R207" s="0" t="n">
        <v>0.432838938116578</v>
      </c>
      <c r="S207" s="0" t="n">
        <v>0.0293175667794185</v>
      </c>
      <c r="T207" s="0" t="n">
        <v>0.00524326617174146</v>
      </c>
      <c r="U207" s="0" t="n">
        <v>0.0319459217649769</v>
      </c>
      <c r="V207" s="0" t="n">
        <v>-0.00601800546493946</v>
      </c>
      <c r="W207" s="0" t="n">
        <v>0.154283175455031</v>
      </c>
      <c r="X207" s="0" t="n">
        <v>8.83977480344967</v>
      </c>
    </row>
    <row r="208" customFormat="false" ht="15" hidden="false" customHeight="false" outlineLevel="0" collapsed="false">
      <c r="A208" s="0" t="n">
        <v>6.808296442</v>
      </c>
      <c r="B208" s="0" t="n">
        <v>0.38435225611273</v>
      </c>
      <c r="C208" s="0" t="n">
        <v>-0.00603912954602652</v>
      </c>
      <c r="D208" s="0" t="n">
        <v>-0.00710932584479451</v>
      </c>
      <c r="E208" s="0" t="n">
        <v>0.0172231385731199</v>
      </c>
      <c r="F208" s="0" t="n">
        <v>0.066705421267393</v>
      </c>
      <c r="G208" s="0" t="n">
        <v>0.167140520665425</v>
      </c>
      <c r="H208" s="0" t="n">
        <v>9.57644641974795</v>
      </c>
      <c r="I208" s="0" t="n">
        <v>6.808156496</v>
      </c>
      <c r="J208" s="0" t="n">
        <v>0.521515104796498</v>
      </c>
      <c r="K208" s="0" t="n">
        <v>-0.000141161414299042</v>
      </c>
      <c r="L208" s="0" t="n">
        <v>0</v>
      </c>
      <c r="M208" s="0" t="n">
        <v>0</v>
      </c>
      <c r="N208" s="0" t="n">
        <v>0</v>
      </c>
      <c r="O208" s="0" t="n">
        <v>0.156556033903892</v>
      </c>
      <c r="P208" s="0" t="n">
        <v>8.97000000000001</v>
      </c>
      <c r="Q208" s="0" t="n">
        <v>6.837468862</v>
      </c>
      <c r="R208" s="0" t="n">
        <v>0.431016726309017</v>
      </c>
      <c r="S208" s="0" t="n">
        <v>0.0295432015406952</v>
      </c>
      <c r="T208" s="0" t="n">
        <v>0.00546989179366172</v>
      </c>
      <c r="U208" s="0" t="n">
        <v>0.0321218211687203</v>
      </c>
      <c r="V208" s="0" t="n">
        <v>-0.00691428915148936</v>
      </c>
      <c r="W208" s="0" t="n">
        <v>0.164898016126494</v>
      </c>
      <c r="X208" s="0" t="n">
        <v>9.44796037412831</v>
      </c>
    </row>
    <row r="209" customFormat="false" ht="15" hidden="false" customHeight="false" outlineLevel="0" collapsed="false">
      <c r="A209" s="0" t="n">
        <v>6.858280421</v>
      </c>
      <c r="B209" s="0" t="n">
        <v>0.384515099748083</v>
      </c>
      <c r="C209" s="0" t="n">
        <v>-0.00596549019546912</v>
      </c>
      <c r="D209" s="0" t="n">
        <v>-0.00703946175053716</v>
      </c>
      <c r="E209" s="0" t="n">
        <v>0.0172293079508587</v>
      </c>
      <c r="F209" s="0" t="n">
        <v>0.0664063056688282</v>
      </c>
      <c r="G209" s="0" t="n">
        <v>0.178415920557338</v>
      </c>
      <c r="H209" s="0" t="n">
        <v>10.2224792458769</v>
      </c>
      <c r="I209" s="0" t="n">
        <v>6.866988473</v>
      </c>
      <c r="J209" s="0" t="n">
        <v>0.521515104796498</v>
      </c>
      <c r="K209" s="0" t="n">
        <v>-0.000141161414299042</v>
      </c>
      <c r="L209" s="0" t="n">
        <v>0</v>
      </c>
      <c r="M209" s="0" t="n">
        <v>0</v>
      </c>
      <c r="N209" s="0" t="n">
        <v>0</v>
      </c>
      <c r="O209" s="0" t="n">
        <v>0.167028009415857</v>
      </c>
      <c r="P209" s="0" t="n">
        <v>9.57</v>
      </c>
      <c r="Q209" s="0" t="n">
        <v>6.837468862</v>
      </c>
      <c r="R209" s="0" t="n">
        <v>0.431016726309017</v>
      </c>
      <c r="S209" s="0" t="n">
        <v>0.0295432015406952</v>
      </c>
      <c r="T209" s="0" t="n">
        <v>0.00546989179366172</v>
      </c>
      <c r="U209" s="0" t="n">
        <v>0.0321218211687203</v>
      </c>
      <c r="V209" s="0" t="n">
        <v>-0.00691428915148936</v>
      </c>
      <c r="W209" s="0" t="n">
        <v>0.164898016126494</v>
      </c>
      <c r="X209" s="0" t="n">
        <v>9.44796037412831</v>
      </c>
    </row>
    <row r="210" customFormat="false" ht="15" hidden="false" customHeight="false" outlineLevel="0" collapsed="false">
      <c r="A210" s="0" t="n">
        <v>6.908264399</v>
      </c>
      <c r="B210" s="0" t="n">
        <v>0.384582930812249</v>
      </c>
      <c r="C210" s="0" t="n">
        <v>-0.00686547234474872</v>
      </c>
      <c r="D210" s="0" t="n">
        <v>-0.00705559784546495</v>
      </c>
      <c r="E210" s="0" t="n">
        <v>0.0172314661483375</v>
      </c>
      <c r="F210" s="0" t="n">
        <v>0.0661340792388005</v>
      </c>
      <c r="G210" s="0" t="n">
        <v>0.189972412681768</v>
      </c>
      <c r="H210" s="0" t="n">
        <v>10.8846174705829</v>
      </c>
      <c r="I210" s="0" t="n">
        <v>6.866988473</v>
      </c>
      <c r="J210" s="0" t="n">
        <v>0.521515104796498</v>
      </c>
      <c r="K210" s="0" t="n">
        <v>-0.000141161414299042</v>
      </c>
      <c r="L210" s="0" t="n">
        <v>0</v>
      </c>
      <c r="M210" s="0" t="n">
        <v>0</v>
      </c>
      <c r="N210" s="0" t="n">
        <v>0</v>
      </c>
      <c r="O210" s="0" t="n">
        <v>0.167028009415857</v>
      </c>
      <c r="P210" s="0" t="n">
        <v>9.57</v>
      </c>
      <c r="Q210" s="0" t="n">
        <v>6.865744829</v>
      </c>
      <c r="R210" s="0" t="n">
        <v>0.430659332615908</v>
      </c>
      <c r="S210" s="0" t="n">
        <v>0.0298858546324064</v>
      </c>
      <c r="T210" s="0" t="n">
        <v>0.00542094244975476</v>
      </c>
      <c r="U210" s="0" t="n">
        <v>0.0321782991477899</v>
      </c>
      <c r="V210" s="0" t="n">
        <v>-0.00724000511076714</v>
      </c>
      <c r="W210" s="0" t="n">
        <v>0.170875490208918</v>
      </c>
      <c r="X210" s="0" t="n">
        <v>9.7904444112</v>
      </c>
    </row>
    <row r="211" customFormat="false" ht="15" hidden="false" customHeight="false" outlineLevel="0" collapsed="false">
      <c r="A211" s="0" t="n">
        <v>6.913262606</v>
      </c>
      <c r="B211" s="0" t="n">
        <v>0.384629674034758</v>
      </c>
      <c r="C211" s="0" t="n">
        <v>-0.00653373392759607</v>
      </c>
      <c r="D211" s="0" t="n">
        <v>-0.00684931268915534</v>
      </c>
      <c r="E211" s="0" t="n">
        <v>0.0171314605917901</v>
      </c>
      <c r="F211" s="0" t="n">
        <v>0.0660867802057833</v>
      </c>
      <c r="G211" s="0" t="n">
        <v>0.191028563832323</v>
      </c>
      <c r="H211" s="0" t="n">
        <v>10.9451304740375</v>
      </c>
      <c r="I211" s="0" t="n">
        <v>6.92493863</v>
      </c>
      <c r="J211" s="0" t="n">
        <v>0.521346894601978</v>
      </c>
      <c r="K211" s="0" t="n">
        <v>-0.000169521452891065</v>
      </c>
      <c r="L211" s="0" t="n">
        <v>0</v>
      </c>
      <c r="M211" s="0" t="n">
        <v>0</v>
      </c>
      <c r="N211" s="0" t="n">
        <v>0</v>
      </c>
      <c r="O211" s="0" t="n">
        <v>0.18168877513261</v>
      </c>
      <c r="P211" s="0" t="n">
        <v>10.41</v>
      </c>
      <c r="Q211" s="0" t="n">
        <v>6.906098842</v>
      </c>
      <c r="R211" s="0" t="n">
        <v>0.429734023090207</v>
      </c>
      <c r="S211" s="0" t="n">
        <v>0.0301780091285591</v>
      </c>
      <c r="T211" s="0" t="n">
        <v>0.00533314391942897</v>
      </c>
      <c r="U211" s="0" t="n">
        <v>0.0320956285158568</v>
      </c>
      <c r="V211" s="0" t="n">
        <v>-0.00738727451290791</v>
      </c>
      <c r="W211" s="0" t="n">
        <v>0.177690760641405</v>
      </c>
      <c r="X211" s="0" t="n">
        <v>10.1809306432218</v>
      </c>
    </row>
    <row r="212" customFormat="false" ht="15" hidden="false" customHeight="false" outlineLevel="0" collapsed="false">
      <c r="A212" s="0" t="n">
        <v>6.953249693</v>
      </c>
      <c r="B212" s="0" t="n">
        <v>0.384202540484068</v>
      </c>
      <c r="C212" s="0" t="n">
        <v>-0.00664013305896507</v>
      </c>
      <c r="D212" s="0" t="n">
        <v>-0.00681175896897912</v>
      </c>
      <c r="E212" s="0" t="n">
        <v>0.0171813833661022</v>
      </c>
      <c r="F212" s="0" t="n">
        <v>0.0656497498067047</v>
      </c>
      <c r="G212" s="0" t="n">
        <v>0.199804214321232</v>
      </c>
      <c r="H212" s="0" t="n">
        <v>11.447938209534</v>
      </c>
      <c r="I212" s="0" t="n">
        <v>6.94790085</v>
      </c>
      <c r="J212" s="0" t="n">
        <v>0.521304950513861</v>
      </c>
      <c r="K212" s="0" t="n">
        <v>-0.000177227201074088</v>
      </c>
      <c r="L212" s="0" t="n">
        <v>0</v>
      </c>
      <c r="M212" s="0" t="n">
        <v>0</v>
      </c>
      <c r="N212" s="0" t="n">
        <v>0</v>
      </c>
      <c r="O212" s="0" t="n">
        <v>0.186052098262596</v>
      </c>
      <c r="P212" s="0" t="n">
        <v>10.66</v>
      </c>
      <c r="Q212" s="0" t="n">
        <v>6.972248792</v>
      </c>
      <c r="R212" s="0" t="n">
        <v>0.42732253741975</v>
      </c>
      <c r="S212" s="0" t="n">
        <v>0.0316022040196851</v>
      </c>
      <c r="T212" s="0" t="n">
        <v>0.00681803253633264</v>
      </c>
      <c r="U212" s="0" t="n">
        <v>0.0327250302395665</v>
      </c>
      <c r="V212" s="0" t="n">
        <v>-0.00765788475251368</v>
      </c>
      <c r="W212" s="0" t="n">
        <v>0.190847029565581</v>
      </c>
      <c r="X212" s="0" t="n">
        <v>10.9347293267163</v>
      </c>
    </row>
    <row r="213" customFormat="false" ht="15" hidden="false" customHeight="false" outlineLevel="0" collapsed="false">
      <c r="A213" s="0" t="n">
        <v>6.998235464</v>
      </c>
      <c r="B213" s="0" t="n">
        <v>0.383966382870045</v>
      </c>
      <c r="C213" s="0" t="n">
        <v>-0.00717315731003808</v>
      </c>
      <c r="D213" s="0" t="n">
        <v>-0.00681547820568085</v>
      </c>
      <c r="E213" s="0" t="n">
        <v>0.0172907988576197</v>
      </c>
      <c r="F213" s="0" t="n">
        <v>0.0653682663009121</v>
      </c>
      <c r="G213" s="0" t="n">
        <v>0.210404470063358</v>
      </c>
      <c r="H213" s="0" t="n">
        <v>12.0552881253171</v>
      </c>
      <c r="I213" s="0" t="n">
        <v>6.94790085</v>
      </c>
      <c r="J213" s="0" t="n">
        <v>0.521304950513861</v>
      </c>
      <c r="K213" s="0" t="n">
        <v>-0.000177227201074088</v>
      </c>
      <c r="L213" s="0" t="n">
        <v>0</v>
      </c>
      <c r="M213" s="0" t="n">
        <v>0</v>
      </c>
      <c r="N213" s="0" t="n">
        <v>0</v>
      </c>
      <c r="O213" s="0" t="n">
        <v>0.186052098262596</v>
      </c>
      <c r="P213" s="0" t="n">
        <v>10.66</v>
      </c>
      <c r="Q213" s="0" t="n">
        <v>6.972248792</v>
      </c>
      <c r="R213" s="0" t="n">
        <v>0.42732253741975</v>
      </c>
      <c r="S213" s="0" t="n">
        <v>0.0316022040196851</v>
      </c>
      <c r="T213" s="0" t="n">
        <v>0.00681803253633264</v>
      </c>
      <c r="U213" s="0" t="n">
        <v>0.0327250302395665</v>
      </c>
      <c r="V213" s="0" t="n">
        <v>-0.00765788475251368</v>
      </c>
      <c r="W213" s="0" t="n">
        <v>0.190847029565581</v>
      </c>
      <c r="X213" s="0" t="n">
        <v>10.9347293267163</v>
      </c>
    </row>
    <row r="214" customFormat="false" ht="15" hidden="false" customHeight="false" outlineLevel="0" collapsed="false">
      <c r="A214" s="0" t="n">
        <v>7.043221474</v>
      </c>
      <c r="B214" s="0" t="n">
        <v>0.384353073858513</v>
      </c>
      <c r="C214" s="0" t="n">
        <v>-0.00756065621359673</v>
      </c>
      <c r="D214" s="0" t="n">
        <v>-0.00634640781208873</v>
      </c>
      <c r="E214" s="0" t="n">
        <v>0.0173038050312155</v>
      </c>
      <c r="F214" s="0" t="n">
        <v>0.0648240383375759</v>
      </c>
      <c r="G214" s="0" t="n">
        <v>0.221390043149144</v>
      </c>
      <c r="H214" s="0" t="n">
        <v>12.6847150986652</v>
      </c>
      <c r="I214" s="0" t="n">
        <v>7.006868561</v>
      </c>
      <c r="J214" s="0" t="n">
        <v>0.520969669983641</v>
      </c>
      <c r="K214" s="0" t="n">
        <v>-0.000240336719945909</v>
      </c>
      <c r="L214" s="0" t="n">
        <v>0</v>
      </c>
      <c r="M214" s="0" t="n">
        <v>0</v>
      </c>
      <c r="N214" s="0" t="n">
        <v>0</v>
      </c>
      <c r="O214" s="0" t="n">
        <v>0.198618468876955</v>
      </c>
      <c r="P214" s="0" t="n">
        <v>11.38</v>
      </c>
      <c r="Q214" s="0" t="n">
        <v>7.031098842</v>
      </c>
      <c r="R214" s="0" t="n">
        <v>0.425489828905205</v>
      </c>
      <c r="S214" s="0" t="n">
        <v>0.0322785811147453</v>
      </c>
      <c r="T214" s="0" t="n">
        <v>0.00689066812143429</v>
      </c>
      <c r="U214" s="0" t="n">
        <v>0.0329579943356893</v>
      </c>
      <c r="V214" s="0" t="n">
        <v>-0.00823923899912001</v>
      </c>
      <c r="W214" s="0" t="n">
        <v>0.204156077269741</v>
      </c>
      <c r="X214" s="0" t="n">
        <v>11.6972815895029</v>
      </c>
    </row>
    <row r="215" customFormat="false" ht="15" hidden="false" customHeight="false" outlineLevel="0" collapsed="false">
      <c r="A215" s="0" t="n">
        <v>7.043221474</v>
      </c>
      <c r="B215" s="0" t="n">
        <v>0.384353073858513</v>
      </c>
      <c r="C215" s="0" t="n">
        <v>-0.00756065621359673</v>
      </c>
      <c r="D215" s="0" t="n">
        <v>-0.00634640781208873</v>
      </c>
      <c r="E215" s="0" t="n">
        <v>0.0173038050312155</v>
      </c>
      <c r="F215" s="0" t="n">
        <v>0.0648240383375759</v>
      </c>
      <c r="G215" s="0" t="n">
        <v>0.221390043149144</v>
      </c>
      <c r="H215" s="0" t="n">
        <v>12.6847150986652</v>
      </c>
      <c r="I215" s="0" t="n">
        <v>7.027793781</v>
      </c>
      <c r="J215" s="0" t="n">
        <v>0.521011477611284</v>
      </c>
      <c r="K215" s="0" t="n">
        <v>-0.000231922009380364</v>
      </c>
      <c r="L215" s="0" t="n">
        <v>0</v>
      </c>
      <c r="M215" s="0" t="n">
        <v>0</v>
      </c>
      <c r="N215" s="0" t="n">
        <v>0</v>
      </c>
      <c r="O215" s="0" t="n">
        <v>0.205076187109334</v>
      </c>
      <c r="P215" s="0" t="n">
        <v>11.75</v>
      </c>
      <c r="Q215" s="0" t="n">
        <v>7.0529778</v>
      </c>
      <c r="R215" s="0" t="n">
        <v>0.424678074508514</v>
      </c>
      <c r="S215" s="0" t="n">
        <v>0.0324090588843469</v>
      </c>
      <c r="T215" s="0" t="n">
        <v>0.00684687817964486</v>
      </c>
      <c r="U215" s="0" t="n">
        <v>0.0329602338651554</v>
      </c>
      <c r="V215" s="0" t="n">
        <v>-0.00815326027904844</v>
      </c>
      <c r="W215" s="0" t="n">
        <v>0.204052496820724</v>
      </c>
      <c r="X215" s="0" t="n">
        <v>11.6913468669341</v>
      </c>
    </row>
    <row r="216" customFormat="false" ht="15" hidden="false" customHeight="false" outlineLevel="0" collapsed="false">
      <c r="A216" s="0" t="n">
        <v>7.093205691</v>
      </c>
      <c r="B216" s="0" t="n">
        <v>0.384270197047442</v>
      </c>
      <c r="C216" s="0" t="n">
        <v>-0.00817624567551254</v>
      </c>
      <c r="D216" s="0" t="n">
        <v>-0.00627497816458345</v>
      </c>
      <c r="E216" s="0" t="n">
        <v>0.0173472007553674</v>
      </c>
      <c r="F216" s="0" t="n">
        <v>0.0650876095342821</v>
      </c>
      <c r="G216" s="0" t="n">
        <v>0.231011785255476</v>
      </c>
      <c r="H216" s="0" t="n">
        <v>13.2360003129213</v>
      </c>
      <c r="I216" s="0" t="n">
        <v>7.087824559</v>
      </c>
      <c r="J216" s="0" t="n">
        <v>0.520969725194824</v>
      </c>
      <c r="K216" s="0" t="n">
        <v>-0.000240606524493684</v>
      </c>
      <c r="L216" s="0" t="n">
        <v>0</v>
      </c>
      <c r="M216" s="0" t="n">
        <v>0</v>
      </c>
      <c r="N216" s="0" t="n">
        <v>0</v>
      </c>
      <c r="O216" s="0" t="n">
        <v>0.21851522234969</v>
      </c>
      <c r="P216" s="0" t="n">
        <v>12.52</v>
      </c>
      <c r="Q216" s="0" t="n">
        <v>7.093189001</v>
      </c>
      <c r="R216" s="0" t="n">
        <v>0.420804562608199</v>
      </c>
      <c r="S216" s="0" t="n">
        <v>0.0325066278326013</v>
      </c>
      <c r="T216" s="0" t="n">
        <v>0.0076496174824428</v>
      </c>
      <c r="U216" s="0" t="n">
        <v>0.0334674996855126</v>
      </c>
      <c r="V216" s="0" t="n">
        <v>-0.00827350631475249</v>
      </c>
      <c r="W216" s="0" t="n">
        <v>0.218081573825174</v>
      </c>
      <c r="X216" s="0" t="n">
        <v>12.4951537697532</v>
      </c>
    </row>
    <row r="217" customFormat="false" ht="15" hidden="false" customHeight="false" outlineLevel="0" collapsed="false">
      <c r="A217" s="0" t="n">
        <v>7.133192539</v>
      </c>
      <c r="B217" s="0" t="n">
        <v>0.385905488190399</v>
      </c>
      <c r="C217" s="0" t="n">
        <v>-0.00862713564882475</v>
      </c>
      <c r="D217" s="0" t="n">
        <v>-0.00661551812663674</v>
      </c>
      <c r="E217" s="0" t="n">
        <v>0.0175121148451757</v>
      </c>
      <c r="F217" s="0" t="n">
        <v>0.0650950000651385</v>
      </c>
      <c r="G217" s="0" t="n">
        <v>0.238707127986089</v>
      </c>
      <c r="H217" s="0" t="n">
        <v>13.6769109732921</v>
      </c>
      <c r="I217" s="0" t="n">
        <v>7.087824559</v>
      </c>
      <c r="J217" s="0" t="n">
        <v>0.520969725194824</v>
      </c>
      <c r="K217" s="0" t="n">
        <v>-0.000240606524493684</v>
      </c>
      <c r="L217" s="0" t="n">
        <v>0</v>
      </c>
      <c r="M217" s="0" t="n">
        <v>0</v>
      </c>
      <c r="N217" s="0" t="n">
        <v>0</v>
      </c>
      <c r="O217" s="0" t="n">
        <v>0.21851522234969</v>
      </c>
      <c r="P217" s="0" t="n">
        <v>12.52</v>
      </c>
      <c r="Q217" s="0" t="n">
        <v>7.134851932</v>
      </c>
      <c r="R217" s="0" t="n">
        <v>0.417178840039874</v>
      </c>
      <c r="S217" s="0" t="n">
        <v>0.0309969965187333</v>
      </c>
      <c r="T217" s="0" t="n">
        <v>0.00605700337808079</v>
      </c>
      <c r="U217" s="0" t="n">
        <v>0.0329184642902542</v>
      </c>
      <c r="V217" s="0" t="n">
        <v>-0.00757290069960672</v>
      </c>
      <c r="W217" s="0" t="n">
        <v>0.22382274492537</v>
      </c>
      <c r="X217" s="0" t="n">
        <v>12.8240986432569</v>
      </c>
    </row>
    <row r="218" customFormat="false" ht="15" hidden="false" customHeight="false" outlineLevel="0" collapsed="false">
      <c r="A218" s="0" t="n">
        <v>7.178177595</v>
      </c>
      <c r="B218" s="0" t="n">
        <v>0.385200187571701</v>
      </c>
      <c r="C218" s="0" t="n">
        <v>-0.00950019333682189</v>
      </c>
      <c r="D218" s="0" t="n">
        <v>-0.0064327078871429</v>
      </c>
      <c r="E218" s="0" t="n">
        <v>0.0175245043127215</v>
      </c>
      <c r="F218" s="0" t="n">
        <v>0.0647544247522894</v>
      </c>
      <c r="G218" s="0" t="n">
        <v>0.248131931922681</v>
      </c>
      <c r="H218" s="0" t="n">
        <v>14.2169124615971</v>
      </c>
      <c r="I218" s="0" t="n">
        <v>7.14796969</v>
      </c>
      <c r="J218" s="0" t="n">
        <v>0.521177884885437</v>
      </c>
      <c r="K218" s="0" t="n">
        <v>-0.000194382393562399</v>
      </c>
      <c r="L218" s="0" t="n">
        <v>0</v>
      </c>
      <c r="M218" s="0" t="n">
        <v>0</v>
      </c>
      <c r="N218" s="0" t="n">
        <v>0</v>
      </c>
      <c r="O218" s="0" t="n">
        <v>0.230034395412853</v>
      </c>
      <c r="P218" s="0" t="n">
        <v>13.18</v>
      </c>
      <c r="Q218" s="0" t="n">
        <v>7.134851932</v>
      </c>
      <c r="R218" s="0" t="n">
        <v>0.417178840039874</v>
      </c>
      <c r="S218" s="0" t="n">
        <v>0.0309969965187333</v>
      </c>
      <c r="T218" s="0" t="n">
        <v>0.00605700337808079</v>
      </c>
      <c r="U218" s="0" t="n">
        <v>0.0329184642902542</v>
      </c>
      <c r="V218" s="0" t="n">
        <v>-0.00757290069960672</v>
      </c>
      <c r="W218" s="0" t="n">
        <v>0.22382274492537</v>
      </c>
      <c r="X218" s="0" t="n">
        <v>12.8240986432569</v>
      </c>
    </row>
    <row r="219" customFormat="false" ht="15" hidden="false" customHeight="false" outlineLevel="0" collapsed="false">
      <c r="A219" s="0" t="n">
        <v>7.178177595</v>
      </c>
      <c r="B219" s="0" t="n">
        <v>0.385200187571701</v>
      </c>
      <c r="C219" s="0" t="n">
        <v>-0.00950019333682189</v>
      </c>
      <c r="D219" s="0" t="n">
        <v>-0.0064327078871429</v>
      </c>
      <c r="E219" s="0" t="n">
        <v>0.0175245043127215</v>
      </c>
      <c r="F219" s="0" t="n">
        <v>0.0647544247522894</v>
      </c>
      <c r="G219" s="0" t="n">
        <v>0.248131931922681</v>
      </c>
      <c r="H219" s="0" t="n">
        <v>14.2169124615971</v>
      </c>
      <c r="I219" s="0" t="n">
        <v>7.205737459</v>
      </c>
      <c r="J219" s="0" t="n">
        <v>0.521219407571094</v>
      </c>
      <c r="K219" s="0" t="n">
        <v>-0.000184658625829021</v>
      </c>
      <c r="L219" s="0" t="n">
        <v>0</v>
      </c>
      <c r="M219" s="0" t="n">
        <v>0</v>
      </c>
      <c r="N219" s="0" t="n">
        <v>0</v>
      </c>
      <c r="O219" s="0" t="n">
        <v>0.242426233102012</v>
      </c>
      <c r="P219" s="0" t="n">
        <v>13.89</v>
      </c>
      <c r="Q219" s="0" t="n">
        <v>7.196182012</v>
      </c>
      <c r="R219" s="0" t="n">
        <v>0.416303221525148</v>
      </c>
      <c r="S219" s="0" t="n">
        <v>0.0318233904509157</v>
      </c>
      <c r="T219" s="0" t="n">
        <v>0.00611504593603255</v>
      </c>
      <c r="U219" s="0" t="n">
        <v>0.0328131722210078</v>
      </c>
      <c r="V219" s="0" t="n">
        <v>-0.00822630289818805</v>
      </c>
      <c r="W219" s="0" t="n">
        <v>0.23503840917445</v>
      </c>
      <c r="X219" s="0" t="n">
        <v>13.4667088691649</v>
      </c>
    </row>
    <row r="220" customFormat="false" ht="15" hidden="false" customHeight="false" outlineLevel="0" collapsed="false">
      <c r="A220" s="0" t="n">
        <v>7.223163367</v>
      </c>
      <c r="B220" s="0" t="n">
        <v>0.384703144653323</v>
      </c>
      <c r="C220" s="0" t="n">
        <v>-0.00957319500857684</v>
      </c>
      <c r="D220" s="0" t="n">
        <v>-0.00620346097275615</v>
      </c>
      <c r="E220" s="0" t="n">
        <v>0.0174586013012948</v>
      </c>
      <c r="F220" s="0" t="n">
        <v>0.0648143770490709</v>
      </c>
      <c r="G220" s="0" t="n">
        <v>0.259556113636334</v>
      </c>
      <c r="H220" s="0" t="n">
        <v>14.8714698581799</v>
      </c>
      <c r="I220" s="0" t="n">
        <v>7.205737459</v>
      </c>
      <c r="J220" s="0" t="n">
        <v>0.521219407571094</v>
      </c>
      <c r="K220" s="0" t="n">
        <v>-0.000184658625829021</v>
      </c>
      <c r="L220" s="0" t="n">
        <v>0</v>
      </c>
      <c r="M220" s="0" t="n">
        <v>0</v>
      </c>
      <c r="N220" s="0" t="n">
        <v>0</v>
      </c>
      <c r="O220" s="0" t="n">
        <v>0.242426233102012</v>
      </c>
      <c r="P220" s="0" t="n">
        <v>13.89</v>
      </c>
      <c r="Q220" s="0" t="n">
        <v>7.231022835</v>
      </c>
      <c r="R220" s="0" t="n">
        <v>0.415992187264138</v>
      </c>
      <c r="S220" s="0" t="n">
        <v>0.0324937884881599</v>
      </c>
      <c r="T220" s="0" t="n">
        <v>0.00619223341171514</v>
      </c>
      <c r="U220" s="0" t="n">
        <v>0.0327175863037244</v>
      </c>
      <c r="V220" s="0" t="n">
        <v>-0.00839629400927041</v>
      </c>
      <c r="W220" s="0" t="n">
        <v>0.24161496504976</v>
      </c>
      <c r="X220" s="0" t="n">
        <v>13.8435177645521</v>
      </c>
    </row>
    <row r="221" customFormat="false" ht="15" hidden="false" customHeight="false" outlineLevel="0" collapsed="false">
      <c r="A221" s="0" t="n">
        <v>7.268149376</v>
      </c>
      <c r="B221" s="0" t="n">
        <v>0.384963674101766</v>
      </c>
      <c r="C221" s="0" t="n">
        <v>-0.00987436485673825</v>
      </c>
      <c r="D221" s="0" t="n">
        <v>-0.00605915673077107</v>
      </c>
      <c r="E221" s="0" t="n">
        <v>0.0176178646603488</v>
      </c>
      <c r="F221" s="0" t="n">
        <v>0.0645891300186547</v>
      </c>
      <c r="G221" s="0" t="n">
        <v>0.270341246026677</v>
      </c>
      <c r="H221" s="0" t="n">
        <v>15.4894124256364</v>
      </c>
      <c r="I221" s="0" t="n">
        <v>7.22767534</v>
      </c>
      <c r="J221" s="0" t="n">
        <v>0.521219407571094</v>
      </c>
      <c r="K221" s="0" t="n">
        <v>-0.000184658625829021</v>
      </c>
      <c r="L221" s="0" t="n">
        <v>0</v>
      </c>
      <c r="M221" s="0" t="n">
        <v>0</v>
      </c>
      <c r="N221" s="0" t="n">
        <v>0</v>
      </c>
      <c r="O221" s="0" t="n">
        <v>0.246440490381599</v>
      </c>
      <c r="P221" s="0" t="n">
        <v>14.12</v>
      </c>
      <c r="Q221" s="0" t="n">
        <v>7.231022835</v>
      </c>
      <c r="R221" s="0" t="n">
        <v>0.415992187264138</v>
      </c>
      <c r="S221" s="0" t="n">
        <v>0.0324937884881599</v>
      </c>
      <c r="T221" s="0" t="n">
        <v>0.00619223341171514</v>
      </c>
      <c r="U221" s="0" t="n">
        <v>0.0327175863037244</v>
      </c>
      <c r="V221" s="0" t="n">
        <v>-0.00839629400927041</v>
      </c>
      <c r="W221" s="0" t="n">
        <v>0.24161496504976</v>
      </c>
      <c r="X221" s="0" t="n">
        <v>13.8435177645521</v>
      </c>
    </row>
    <row r="222" customFormat="false" ht="15" hidden="false" customHeight="false" outlineLevel="0" collapsed="false">
      <c r="A222" s="0" t="n">
        <v>7.268149376</v>
      </c>
      <c r="B222" s="0" t="n">
        <v>0.384963674101766</v>
      </c>
      <c r="C222" s="0" t="n">
        <v>-0.00987436485673825</v>
      </c>
      <c r="D222" s="0" t="n">
        <v>-0.00605915673077107</v>
      </c>
      <c r="E222" s="0" t="n">
        <v>0.0176178646603488</v>
      </c>
      <c r="F222" s="0" t="n">
        <v>0.0645891300186547</v>
      </c>
      <c r="G222" s="0" t="n">
        <v>0.270341246026677</v>
      </c>
      <c r="H222" s="0" t="n">
        <v>15.4894124256364</v>
      </c>
      <c r="I222" s="0" t="n">
        <v>7.287680778</v>
      </c>
      <c r="J222" s="0" t="n">
        <v>0.521136692419575</v>
      </c>
      <c r="K222" s="0" t="n">
        <v>-0.000205465933235419</v>
      </c>
      <c r="L222" s="0" t="n">
        <v>0</v>
      </c>
      <c r="M222" s="0" t="n">
        <v>0</v>
      </c>
      <c r="N222" s="0" t="n">
        <v>0</v>
      </c>
      <c r="O222" s="0" t="n">
        <v>0.260403124397554</v>
      </c>
      <c r="P222" s="0" t="n">
        <v>14.92</v>
      </c>
      <c r="Q222" s="0" t="n">
        <v>7.26819396</v>
      </c>
      <c r="R222" s="0" t="n">
        <v>0.414642902140923</v>
      </c>
      <c r="S222" s="0" t="n">
        <v>0.0323378337407487</v>
      </c>
      <c r="T222" s="0" t="n">
        <v>0.00564832633668943</v>
      </c>
      <c r="U222" s="0" t="n">
        <v>0.0325380709661733</v>
      </c>
      <c r="V222" s="0" t="n">
        <v>-0.00819058389257201</v>
      </c>
      <c r="W222" s="0" t="n">
        <v>0.249067081698235</v>
      </c>
      <c r="X222" s="0" t="n">
        <v>14.2704925969489</v>
      </c>
    </row>
    <row r="223" customFormat="false" ht="15" hidden="false" customHeight="false" outlineLevel="0" collapsed="false">
      <c r="A223" s="0" t="n">
        <v>7.31313467</v>
      </c>
      <c r="B223" s="0" t="n">
        <v>0.385306237994407</v>
      </c>
      <c r="C223" s="0" t="n">
        <v>-0.0109969177406418</v>
      </c>
      <c r="D223" s="0" t="n">
        <v>-0.00510128354653716</v>
      </c>
      <c r="E223" s="0" t="n">
        <v>0.0176589868515231</v>
      </c>
      <c r="F223" s="0" t="n">
        <v>0.0645427777082065</v>
      </c>
      <c r="G223" s="0" t="n">
        <v>0.281480682784235</v>
      </c>
      <c r="H223" s="0" t="n">
        <v>16.1276551379974</v>
      </c>
      <c r="I223" s="0" t="n">
        <v>7.287680778</v>
      </c>
      <c r="J223" s="0" t="n">
        <v>0.521136692419575</v>
      </c>
      <c r="K223" s="0" t="n">
        <v>-0.000205465933235419</v>
      </c>
      <c r="L223" s="0" t="n">
        <v>0</v>
      </c>
      <c r="M223" s="0" t="n">
        <v>0</v>
      </c>
      <c r="N223" s="0" t="n">
        <v>0</v>
      </c>
      <c r="O223" s="0" t="n">
        <v>0.260403124397554</v>
      </c>
      <c r="P223" s="0" t="n">
        <v>14.92</v>
      </c>
      <c r="Q223" s="0" t="n">
        <v>7.307878971</v>
      </c>
      <c r="R223" s="0" t="n">
        <v>0.413672672052939</v>
      </c>
      <c r="S223" s="0" t="n">
        <v>0.0329080416640908</v>
      </c>
      <c r="T223" s="0" t="n">
        <v>0.00500021203930733</v>
      </c>
      <c r="U223" s="0" t="n">
        <v>0.0326031144536838</v>
      </c>
      <c r="V223" s="0" t="n">
        <v>-0.00830832379532716</v>
      </c>
      <c r="W223" s="0" t="n">
        <v>0.255966789589628</v>
      </c>
      <c r="X223" s="0" t="n">
        <v>14.6658167389989</v>
      </c>
    </row>
    <row r="224" customFormat="false" ht="15" hidden="false" customHeight="false" outlineLevel="0" collapsed="false">
      <c r="A224" s="0" t="n">
        <v>7.358120442</v>
      </c>
      <c r="B224" s="0" t="n">
        <v>0.384798448927527</v>
      </c>
      <c r="C224" s="0" t="n">
        <v>-0.0116934089396868</v>
      </c>
      <c r="D224" s="0" t="n">
        <v>-0.00504958257079125</v>
      </c>
      <c r="E224" s="0" t="n">
        <v>0.0175319459038554</v>
      </c>
      <c r="F224" s="0" t="n">
        <v>0.0637433006932538</v>
      </c>
      <c r="G224" s="0" t="n">
        <v>0.292513038447053</v>
      </c>
      <c r="H224" s="0" t="n">
        <v>16.7597625555641</v>
      </c>
      <c r="I224" s="0" t="n">
        <v>7.345552264</v>
      </c>
      <c r="J224" s="0" t="n">
        <v>0.520807026125979</v>
      </c>
      <c r="K224" s="0" t="n">
        <v>-0.00029330658545854</v>
      </c>
      <c r="L224" s="0" t="n">
        <v>0</v>
      </c>
      <c r="M224" s="0" t="n">
        <v>0</v>
      </c>
      <c r="N224" s="0" t="n">
        <v>0</v>
      </c>
      <c r="O224" s="0" t="n">
        <v>0.276460153515902</v>
      </c>
      <c r="P224" s="0" t="n">
        <v>15.84</v>
      </c>
      <c r="Q224" s="0" t="n">
        <v>7.366782903</v>
      </c>
      <c r="R224" s="0" t="n">
        <v>0.411909587391901</v>
      </c>
      <c r="S224" s="0" t="n">
        <v>0.0333927567942662</v>
      </c>
      <c r="T224" s="0" t="n">
        <v>0.00429978606516088</v>
      </c>
      <c r="U224" s="0" t="n">
        <v>0.0327275149408917</v>
      </c>
      <c r="V224" s="0" t="n">
        <v>-0.00905674192821562</v>
      </c>
      <c r="W224" s="0" t="n">
        <v>0.27036489493037</v>
      </c>
      <c r="X224" s="0" t="n">
        <v>15.4907674080082</v>
      </c>
    </row>
    <row r="225" customFormat="false" ht="15" hidden="false" customHeight="false" outlineLevel="0" collapsed="false">
      <c r="A225" s="0" t="n">
        <v>7.403106451</v>
      </c>
      <c r="B225" s="0" t="n">
        <v>0.385006428713615</v>
      </c>
      <c r="C225" s="0" t="n">
        <v>-0.0122448199464628</v>
      </c>
      <c r="D225" s="0" t="n">
        <v>-0.00553146610036492</v>
      </c>
      <c r="E225" s="0" t="n">
        <v>0.0173704207325231</v>
      </c>
      <c r="F225" s="0" t="n">
        <v>0.0638391262673668</v>
      </c>
      <c r="G225" s="0" t="n">
        <v>0.301445799043551</v>
      </c>
      <c r="H225" s="0" t="n">
        <v>17.2715720371442</v>
      </c>
      <c r="I225" s="0" t="n">
        <v>7.367535502</v>
      </c>
      <c r="J225" s="0" t="n">
        <v>0.520807026125979</v>
      </c>
      <c r="K225" s="0" t="n">
        <v>-0.00029330658545854</v>
      </c>
      <c r="L225" s="0" t="n">
        <v>0</v>
      </c>
      <c r="M225" s="0" t="n">
        <v>0</v>
      </c>
      <c r="N225" s="0" t="n">
        <v>0</v>
      </c>
      <c r="O225" s="0" t="n">
        <v>0.280998009571087</v>
      </c>
      <c r="P225" s="0" t="n">
        <v>16.1</v>
      </c>
      <c r="Q225" s="0" t="n">
        <v>7.366782903</v>
      </c>
      <c r="R225" s="0" t="n">
        <v>0.411909587391901</v>
      </c>
      <c r="S225" s="0" t="n">
        <v>0.0333927567942662</v>
      </c>
      <c r="T225" s="0" t="n">
        <v>0.00429978606516088</v>
      </c>
      <c r="U225" s="0" t="n">
        <v>0.0327275149408917</v>
      </c>
      <c r="V225" s="0" t="n">
        <v>-0.00905674192821562</v>
      </c>
      <c r="W225" s="0" t="n">
        <v>0.27036489493037</v>
      </c>
      <c r="X225" s="0" t="n">
        <v>15.4907674080082</v>
      </c>
    </row>
    <row r="226" customFormat="false" ht="15" hidden="false" customHeight="false" outlineLevel="0" collapsed="false">
      <c r="A226" s="0" t="n">
        <v>7.403106451</v>
      </c>
      <c r="B226" s="0" t="n">
        <v>0.385006428713615</v>
      </c>
      <c r="C226" s="0" t="n">
        <v>-0.0122448199464628</v>
      </c>
      <c r="D226" s="0" t="n">
        <v>-0.00553146610036492</v>
      </c>
      <c r="E226" s="0" t="n">
        <v>0.0173704207325231</v>
      </c>
      <c r="F226" s="0" t="n">
        <v>0.0638391262673668</v>
      </c>
      <c r="G226" s="0" t="n">
        <v>0.301445799043551</v>
      </c>
      <c r="H226" s="0" t="n">
        <v>17.2715720371442</v>
      </c>
      <c r="I226" s="0" t="n">
        <v>7.42757211</v>
      </c>
      <c r="J226" s="0" t="n">
        <v>0.520807026125979</v>
      </c>
      <c r="K226" s="0" t="n">
        <v>-0.00029330658545854</v>
      </c>
      <c r="L226" s="0" t="n">
        <v>0</v>
      </c>
      <c r="M226" s="0" t="n">
        <v>0</v>
      </c>
      <c r="N226" s="0" t="n">
        <v>0</v>
      </c>
      <c r="O226" s="0" t="n">
        <v>0.294611577736643</v>
      </c>
      <c r="P226" s="0" t="n">
        <v>16.88</v>
      </c>
      <c r="Q226" s="0" t="n">
        <v>7.423432827</v>
      </c>
      <c r="R226" s="0" t="n">
        <v>0.407250435406953</v>
      </c>
      <c r="S226" s="0" t="n">
        <v>0.0314464138878604</v>
      </c>
      <c r="T226" s="0" t="n">
        <v>0.00334772487254403</v>
      </c>
      <c r="U226" s="0" t="n">
        <v>0.0330795575017411</v>
      </c>
      <c r="V226" s="0" t="n">
        <v>-0.00844374580559688</v>
      </c>
      <c r="W226" s="0" t="n">
        <v>0.284245137394431</v>
      </c>
      <c r="X226" s="0" t="n">
        <v>16.2860467198171</v>
      </c>
    </row>
    <row r="227" customFormat="false" ht="15" hidden="false" customHeight="false" outlineLevel="0" collapsed="false">
      <c r="A227" s="0" t="n">
        <v>7.453089476</v>
      </c>
      <c r="B227" s="0" t="n">
        <v>0.385474841740684</v>
      </c>
      <c r="C227" s="0" t="n">
        <v>-0.0128755758137077</v>
      </c>
      <c r="D227" s="0" t="n">
        <v>-0.00583800720050931</v>
      </c>
      <c r="E227" s="0" t="n">
        <v>0.0171832250520342</v>
      </c>
      <c r="F227" s="0" t="n">
        <v>0.0643919585250911</v>
      </c>
      <c r="G227" s="0" t="n">
        <v>0.310657060910526</v>
      </c>
      <c r="H227" s="0" t="n">
        <v>17.7993384661117</v>
      </c>
      <c r="I227" s="0" t="n">
        <v>7.42757211</v>
      </c>
      <c r="J227" s="0" t="n">
        <v>0.520807026125979</v>
      </c>
      <c r="K227" s="0" t="n">
        <v>-0.00029330658545854</v>
      </c>
      <c r="L227" s="0" t="n">
        <v>0</v>
      </c>
      <c r="M227" s="0" t="n">
        <v>0</v>
      </c>
      <c r="N227" s="0" t="n">
        <v>0</v>
      </c>
      <c r="O227" s="0" t="n">
        <v>0.294611577736643</v>
      </c>
      <c r="P227" s="0" t="n">
        <v>16.88</v>
      </c>
      <c r="Q227" s="0" t="n">
        <v>7.444528818</v>
      </c>
      <c r="R227" s="0" t="n">
        <v>0.40836803706277</v>
      </c>
      <c r="S227" s="0" t="n">
        <v>0.0319182488033609</v>
      </c>
      <c r="T227" s="0" t="n">
        <v>0.00318897129906588</v>
      </c>
      <c r="U227" s="0" t="n">
        <v>0.033033987111821</v>
      </c>
      <c r="V227" s="0" t="n">
        <v>-0.00850516554641388</v>
      </c>
      <c r="W227" s="0" t="n">
        <v>0.284176000144471</v>
      </c>
      <c r="X227" s="0" t="n">
        <v>16.2820854471873</v>
      </c>
    </row>
    <row r="228" customFormat="false" ht="15" hidden="false" customHeight="false" outlineLevel="0" collapsed="false">
      <c r="A228" s="0" t="n">
        <v>7.493077517</v>
      </c>
      <c r="B228" s="0" t="n">
        <v>0.385483106997813</v>
      </c>
      <c r="C228" s="0" t="n">
        <v>-0.0134002728300187</v>
      </c>
      <c r="D228" s="0" t="n">
        <v>-0.00548238167539239</v>
      </c>
      <c r="E228" s="0" t="n">
        <v>0.0171783697970661</v>
      </c>
      <c r="F228" s="0" t="n">
        <v>0.0641716046088057</v>
      </c>
      <c r="G228" s="0" t="n">
        <v>0.319207262178596</v>
      </c>
      <c r="H228" s="0" t="n">
        <v>18.2892289127595</v>
      </c>
      <c r="I228" s="0" t="n">
        <v>7.485457316</v>
      </c>
      <c r="J228" s="0" t="n">
        <v>0.520970260683389</v>
      </c>
      <c r="K228" s="0" t="n">
        <v>-0.000243774367699046</v>
      </c>
      <c r="L228" s="0" t="n">
        <v>0</v>
      </c>
      <c r="M228" s="0" t="n">
        <v>0</v>
      </c>
      <c r="N228" s="0" t="n">
        <v>0</v>
      </c>
      <c r="O228" s="0" t="n">
        <v>0.306828882500603</v>
      </c>
      <c r="P228" s="0" t="n">
        <v>17.58</v>
      </c>
      <c r="Q228" s="0" t="n">
        <v>7.481937885</v>
      </c>
      <c r="R228" s="0" t="n">
        <v>0.407566603281301</v>
      </c>
      <c r="S228" s="0" t="n">
        <v>0.0312694909915887</v>
      </c>
      <c r="T228" s="0" t="n">
        <v>0.00309927186130172</v>
      </c>
      <c r="U228" s="0" t="n">
        <v>0.0326136484038826</v>
      </c>
      <c r="V228" s="0" t="n">
        <v>-0.00837958138626595</v>
      </c>
      <c r="W228" s="0" t="n">
        <v>0.289624440800912</v>
      </c>
      <c r="X228" s="0" t="n">
        <v>16.5942581017288</v>
      </c>
    </row>
    <row r="229" customFormat="false" ht="15" hidden="false" customHeight="false" outlineLevel="0" collapsed="false">
      <c r="A229" s="0" t="n">
        <v>7.538062573</v>
      </c>
      <c r="B229" s="0" t="n">
        <v>0.385334317190826</v>
      </c>
      <c r="C229" s="0" t="n">
        <v>-0.0138524545013713</v>
      </c>
      <c r="D229" s="0" t="n">
        <v>-0.00467193964868784</v>
      </c>
      <c r="E229" s="0" t="n">
        <v>0.0173201826630875</v>
      </c>
      <c r="F229" s="0" t="n">
        <v>0.0641612987754255</v>
      </c>
      <c r="G229" s="0" t="n">
        <v>0.331437992664964</v>
      </c>
      <c r="H229" s="0" t="n">
        <v>18.9899981499904</v>
      </c>
      <c r="I229" s="0" t="n">
        <v>7.507549641</v>
      </c>
      <c r="J229" s="0" t="n">
        <v>0.520970260683389</v>
      </c>
      <c r="K229" s="0" t="n">
        <v>-0.000243774367699046</v>
      </c>
      <c r="L229" s="0" t="n">
        <v>0</v>
      </c>
      <c r="M229" s="0" t="n">
        <v>0</v>
      </c>
      <c r="N229" s="0" t="n">
        <v>0</v>
      </c>
      <c r="O229" s="0" t="n">
        <v>0.310319541004592</v>
      </c>
      <c r="P229" s="0" t="n">
        <v>17.78</v>
      </c>
      <c r="Q229" s="0" t="n">
        <v>7.519793987</v>
      </c>
      <c r="R229" s="0" t="n">
        <v>0.409233156292865</v>
      </c>
      <c r="S229" s="0" t="n">
        <v>0.0340602787201807</v>
      </c>
      <c r="T229" s="0" t="n">
        <v>0.00268032316964546</v>
      </c>
      <c r="U229" s="0" t="n">
        <v>0.0321785125655794</v>
      </c>
      <c r="V229" s="0" t="n">
        <v>-0.00921132361020926</v>
      </c>
      <c r="W229" s="0" t="n">
        <v>0.301041094436993</v>
      </c>
      <c r="X229" s="0" t="n">
        <v>17.2483841712389</v>
      </c>
    </row>
    <row r="230" customFormat="false" ht="15" hidden="false" customHeight="false" outlineLevel="0" collapsed="false">
      <c r="A230" s="0" t="n">
        <v>7.538062573</v>
      </c>
      <c r="B230" s="0" t="n">
        <v>0.385334317190826</v>
      </c>
      <c r="C230" s="0" t="n">
        <v>-0.0138524545013713</v>
      </c>
      <c r="D230" s="0" t="n">
        <v>-0.00467193964868784</v>
      </c>
      <c r="E230" s="0" t="n">
        <v>0.0173201826630875</v>
      </c>
      <c r="F230" s="0" t="n">
        <v>0.0641612987754255</v>
      </c>
      <c r="G230" s="0" t="n">
        <v>0.331437992664964</v>
      </c>
      <c r="H230" s="0" t="n">
        <v>18.9899981499904</v>
      </c>
      <c r="I230" s="0" t="n">
        <v>7.567512283</v>
      </c>
      <c r="J230" s="0" t="n">
        <v>0.521092087984369</v>
      </c>
      <c r="K230" s="0" t="n">
        <v>-0.000204706804637386</v>
      </c>
      <c r="L230" s="0" t="n">
        <v>0</v>
      </c>
      <c r="M230" s="0" t="n">
        <v>0</v>
      </c>
      <c r="N230" s="0" t="n">
        <v>0</v>
      </c>
      <c r="O230" s="0" t="n">
        <v>0.32306044454415</v>
      </c>
      <c r="P230" s="0" t="n">
        <v>18.51</v>
      </c>
      <c r="Q230" s="0" t="n">
        <v>7.572211981</v>
      </c>
      <c r="R230" s="0" t="n">
        <v>0.411873388950587</v>
      </c>
      <c r="S230" s="0" t="n">
        <v>0.0352464415433648</v>
      </c>
      <c r="T230" s="0" t="n">
        <v>0.00168354350530897</v>
      </c>
      <c r="U230" s="0" t="n">
        <v>0.0320159708480445</v>
      </c>
      <c r="V230" s="0" t="n">
        <v>-0.0102521346848393</v>
      </c>
      <c r="W230" s="0" t="n">
        <v>0.308519017279038</v>
      </c>
      <c r="X230" s="0" t="n">
        <v>17.6768375896126</v>
      </c>
    </row>
    <row r="231" customFormat="false" ht="15" hidden="false" customHeight="false" outlineLevel="0" collapsed="false">
      <c r="A231" s="0" t="n">
        <v>7.583048344</v>
      </c>
      <c r="B231" s="0" t="n">
        <v>0.385312672188348</v>
      </c>
      <c r="C231" s="0" t="n">
        <v>-0.0153293031850171</v>
      </c>
      <c r="D231" s="0" t="n">
        <v>-0.00411279825493693</v>
      </c>
      <c r="E231" s="0" t="n">
        <v>0.0176415230686533</v>
      </c>
      <c r="F231" s="0" t="n">
        <v>0.0638747907882859</v>
      </c>
      <c r="G231" s="0" t="n">
        <v>0.342686098320164</v>
      </c>
      <c r="H231" s="0" t="n">
        <v>19.6344671315506</v>
      </c>
      <c r="I231" s="0" t="n">
        <v>7.567512283</v>
      </c>
      <c r="J231" s="0" t="n">
        <v>0.521092087984369</v>
      </c>
      <c r="K231" s="0" t="n">
        <v>-0.000204706804637386</v>
      </c>
      <c r="L231" s="0" t="n">
        <v>0</v>
      </c>
      <c r="M231" s="0" t="n">
        <v>0</v>
      </c>
      <c r="N231" s="0" t="n">
        <v>0</v>
      </c>
      <c r="O231" s="0" t="n">
        <v>0.32306044454415</v>
      </c>
      <c r="P231" s="0" t="n">
        <v>18.51</v>
      </c>
      <c r="Q231" s="0" t="n">
        <v>7.572211981</v>
      </c>
      <c r="R231" s="0" t="n">
        <v>0.411873388950587</v>
      </c>
      <c r="S231" s="0" t="n">
        <v>0.0352464415433648</v>
      </c>
      <c r="T231" s="0" t="n">
        <v>0.00168354350530897</v>
      </c>
      <c r="U231" s="0" t="n">
        <v>0.0320159708480445</v>
      </c>
      <c r="V231" s="0" t="n">
        <v>-0.0102521346848393</v>
      </c>
      <c r="W231" s="0" t="n">
        <v>0.308519017279038</v>
      </c>
      <c r="X231" s="0" t="n">
        <v>17.6768375896126</v>
      </c>
    </row>
    <row r="232" customFormat="false" ht="15" hidden="false" customHeight="false" outlineLevel="0" collapsed="false">
      <c r="A232" s="0" t="n">
        <v>7.628034592</v>
      </c>
      <c r="B232" s="0" t="n">
        <v>0.384586865541362</v>
      </c>
      <c r="C232" s="0" t="n">
        <v>-0.016251162861338</v>
      </c>
      <c r="D232" s="0" t="n">
        <v>-0.00381338340230286</v>
      </c>
      <c r="E232" s="0" t="n">
        <v>0.0177200976282799</v>
      </c>
      <c r="F232" s="0" t="n">
        <v>0.0634054862960491</v>
      </c>
      <c r="G232" s="0" t="n">
        <v>0.353876758472123</v>
      </c>
      <c r="H232" s="0" t="n">
        <v>20.275644728223</v>
      </c>
      <c r="I232" s="0" t="n">
        <v>7.625307228</v>
      </c>
      <c r="J232" s="0" t="n">
        <v>0.520849448643615</v>
      </c>
      <c r="K232" s="0" t="n">
        <v>-0.000285939884776551</v>
      </c>
      <c r="L232" s="0" t="n">
        <v>0</v>
      </c>
      <c r="M232" s="0" t="n">
        <v>0</v>
      </c>
      <c r="N232" s="0" t="n">
        <v>0</v>
      </c>
      <c r="O232" s="0" t="n">
        <v>0.339990138288495</v>
      </c>
      <c r="P232" s="0" t="n">
        <v>19.48</v>
      </c>
      <c r="Q232" s="0" t="n">
        <v>7.628673792</v>
      </c>
      <c r="R232" s="0" t="n">
        <v>0.411129996284469</v>
      </c>
      <c r="S232" s="0" t="n">
        <v>0.0353790587224233</v>
      </c>
      <c r="T232" s="0" t="n">
        <v>0.00142592768606567</v>
      </c>
      <c r="U232" s="0" t="n">
        <v>0.0320673222887206</v>
      </c>
      <c r="V232" s="0" t="n">
        <v>-0.0108425019555981</v>
      </c>
      <c r="W232" s="0" t="n">
        <v>0.323668254336634</v>
      </c>
      <c r="X232" s="0" t="n">
        <v>18.5448249358561</v>
      </c>
    </row>
    <row r="233" customFormat="false" ht="15" hidden="false" customHeight="false" outlineLevel="0" collapsed="false">
      <c r="A233" s="0" t="n">
        <v>7.67288518</v>
      </c>
      <c r="B233" s="0" t="n">
        <v>0.384269491070921</v>
      </c>
      <c r="C233" s="0" t="n">
        <v>-0.0165988797282568</v>
      </c>
      <c r="D233" s="0" t="n">
        <v>-0.00400506891310215</v>
      </c>
      <c r="E233" s="0" t="n">
        <v>0.0174672071142213</v>
      </c>
      <c r="F233" s="0" t="n">
        <v>0.062749474603139</v>
      </c>
      <c r="G233" s="0" t="n">
        <v>0.364750599779423</v>
      </c>
      <c r="H233" s="0" t="n">
        <v>20.8986699422263</v>
      </c>
      <c r="I233" s="0" t="n">
        <v>7.647363907</v>
      </c>
      <c r="J233" s="0" t="n">
        <v>0.520769038848905</v>
      </c>
      <c r="K233" s="0" t="n">
        <v>-0.000314382902320698</v>
      </c>
      <c r="L233" s="0" t="n">
        <v>0</v>
      </c>
      <c r="M233" s="0" t="n">
        <v>0</v>
      </c>
      <c r="N233" s="0" t="n">
        <v>0</v>
      </c>
      <c r="O233" s="0" t="n">
        <v>0.344527994343681</v>
      </c>
      <c r="P233" s="0" t="n">
        <v>19.74</v>
      </c>
      <c r="Q233" s="0" t="n">
        <v>7.649978876</v>
      </c>
      <c r="R233" s="0" t="n">
        <v>0.410140405086401</v>
      </c>
      <c r="S233" s="0" t="n">
        <v>0.034855968005516</v>
      </c>
      <c r="T233" s="0" t="n">
        <v>0.00102886852073467</v>
      </c>
      <c r="U233" s="0" t="n">
        <v>0.0320234666820107</v>
      </c>
      <c r="V233" s="0" t="n">
        <v>-0.0105397809750161</v>
      </c>
      <c r="W233" s="0" t="n">
        <v>0.323677035704734</v>
      </c>
      <c r="X233" s="0" t="n">
        <v>18.5453280711865</v>
      </c>
    </row>
    <row r="234" customFormat="false" ht="15" hidden="false" customHeight="false" outlineLevel="0" collapsed="false">
      <c r="A234" s="0" t="n">
        <v>7.67288518</v>
      </c>
      <c r="B234" s="0" t="n">
        <v>0.384269491070921</v>
      </c>
      <c r="C234" s="0" t="n">
        <v>-0.0165988797282568</v>
      </c>
      <c r="D234" s="0" t="n">
        <v>-0.00400506891310215</v>
      </c>
      <c r="E234" s="0" t="n">
        <v>0.0174672071142213</v>
      </c>
      <c r="F234" s="0" t="n">
        <v>0.062749474603139</v>
      </c>
      <c r="G234" s="0" t="n">
        <v>0.364750599779423</v>
      </c>
      <c r="H234" s="0" t="n">
        <v>20.8986699422263</v>
      </c>
      <c r="I234" s="0" t="n">
        <v>7.647363907</v>
      </c>
      <c r="J234" s="0" t="n">
        <v>0.520769038848905</v>
      </c>
      <c r="K234" s="0" t="n">
        <v>-0.000314382902320698</v>
      </c>
      <c r="L234" s="0" t="n">
        <v>0</v>
      </c>
      <c r="M234" s="0" t="n">
        <v>0</v>
      </c>
      <c r="N234" s="0" t="n">
        <v>0</v>
      </c>
      <c r="O234" s="0" t="n">
        <v>0.344527994343681</v>
      </c>
      <c r="P234" s="0" t="n">
        <v>19.74</v>
      </c>
      <c r="Q234" s="0" t="n">
        <v>7.687479973</v>
      </c>
      <c r="R234" s="0" t="n">
        <v>0.409482552379127</v>
      </c>
      <c r="S234" s="0" t="n">
        <v>0.0343544725120918</v>
      </c>
      <c r="T234" s="0" t="n">
        <v>7.05660080930412E-005</v>
      </c>
      <c r="U234" s="0" t="n">
        <v>0.0324212062895204</v>
      </c>
      <c r="V234" s="0" t="n">
        <v>-0.0110452598857101</v>
      </c>
      <c r="W234" s="0" t="n">
        <v>0.338207828722378</v>
      </c>
      <c r="X234" s="0" t="n">
        <v>19.3778811840757</v>
      </c>
    </row>
    <row r="235" customFormat="false" ht="15" hidden="false" customHeight="false" outlineLevel="0" collapsed="false">
      <c r="A235" s="0" t="n">
        <v>7.717871189</v>
      </c>
      <c r="B235" s="0" t="n">
        <v>0.38488520304135</v>
      </c>
      <c r="C235" s="0" t="n">
        <v>-0.0168065840842037</v>
      </c>
      <c r="D235" s="0" t="n">
        <v>-0.00320102041587234</v>
      </c>
      <c r="E235" s="0" t="n">
        <v>0.0171337302137899</v>
      </c>
      <c r="F235" s="0" t="n">
        <v>0.0628381633392861</v>
      </c>
      <c r="G235" s="0" t="n">
        <v>0.37441753960622</v>
      </c>
      <c r="H235" s="0" t="n">
        <v>21.4525447951088</v>
      </c>
      <c r="I235" s="0" t="n">
        <v>7.707248345</v>
      </c>
      <c r="J235" s="0" t="n">
        <v>0.52072889890044</v>
      </c>
      <c r="K235" s="0" t="n">
        <v>-0.000328786708078149</v>
      </c>
      <c r="L235" s="0" t="n">
        <v>0</v>
      </c>
      <c r="M235" s="0" t="n">
        <v>0</v>
      </c>
      <c r="N235" s="0" t="n">
        <v>0</v>
      </c>
      <c r="O235" s="0" t="n">
        <v>0.358316095434436</v>
      </c>
      <c r="P235" s="0" t="n">
        <v>20.53</v>
      </c>
      <c r="Q235" s="0" t="n">
        <v>7.725831985</v>
      </c>
      <c r="R235" s="0" t="n">
        <v>0.409097128034109</v>
      </c>
      <c r="S235" s="0" t="n">
        <v>0.0342987637307704</v>
      </c>
      <c r="T235" s="0" t="n">
        <v>4.59495714028903E-005</v>
      </c>
      <c r="U235" s="0" t="n">
        <v>0.0328115805920555</v>
      </c>
      <c r="V235" s="0" t="n">
        <v>-0.0109725181129648</v>
      </c>
      <c r="W235" s="0" t="n">
        <v>0.345234958280094</v>
      </c>
      <c r="X235" s="0" t="n">
        <v>19.7805060498244</v>
      </c>
    </row>
    <row r="236" customFormat="false" ht="15" hidden="false" customHeight="false" outlineLevel="0" collapsed="false">
      <c r="A236" s="0" t="n">
        <v>7.762856245</v>
      </c>
      <c r="B236" s="0" t="n">
        <v>0.385769821213426</v>
      </c>
      <c r="C236" s="0" t="n">
        <v>-0.017590545519295</v>
      </c>
      <c r="D236" s="0" t="n">
        <v>-0.00331212510354817</v>
      </c>
      <c r="E236" s="0" t="n">
        <v>0.0171227715129822</v>
      </c>
      <c r="F236" s="0" t="n">
        <v>0.0634260664552315</v>
      </c>
      <c r="G236" s="0" t="n">
        <v>0.382850051244246</v>
      </c>
      <c r="H236" s="0" t="n">
        <v>21.9356921226626</v>
      </c>
      <c r="I236" s="0" t="n">
        <v>7.767250478</v>
      </c>
      <c r="J236" s="0" t="n">
        <v>0.52072889890044</v>
      </c>
      <c r="K236" s="0" t="n">
        <v>-0.000328786708078149</v>
      </c>
      <c r="L236" s="0" t="n">
        <v>0</v>
      </c>
      <c r="M236" s="0" t="n">
        <v>0</v>
      </c>
      <c r="N236" s="0" t="n">
        <v>0</v>
      </c>
      <c r="O236" s="0" t="n">
        <v>0.372976861151188</v>
      </c>
      <c r="P236" s="0" t="n">
        <v>21.37</v>
      </c>
      <c r="Q236" s="0" t="n">
        <v>7.725831985</v>
      </c>
      <c r="R236" s="0" t="n">
        <v>0.409097128034109</v>
      </c>
      <c r="S236" s="0" t="n">
        <v>0.0342987637307704</v>
      </c>
      <c r="T236" s="0" t="n">
        <v>4.59495714028903E-005</v>
      </c>
      <c r="U236" s="0" t="n">
        <v>0.0328115805920555</v>
      </c>
      <c r="V236" s="0" t="n">
        <v>-0.0109725181129648</v>
      </c>
      <c r="W236" s="0" t="n">
        <v>0.345234958280094</v>
      </c>
      <c r="X236" s="0" t="n">
        <v>19.7805060498244</v>
      </c>
    </row>
    <row r="237" customFormat="false" ht="15" hidden="false" customHeight="false" outlineLevel="0" collapsed="false">
      <c r="A237" s="0" t="n">
        <v>7.807842016</v>
      </c>
      <c r="B237" s="0" t="n">
        <v>0.386514874972911</v>
      </c>
      <c r="C237" s="0" t="n">
        <v>-0.0185671208936907</v>
      </c>
      <c r="D237" s="0" t="n">
        <v>-0.00314815598540008</v>
      </c>
      <c r="E237" s="0" t="n">
        <v>0.0173831300972265</v>
      </c>
      <c r="F237" s="0" t="n">
        <v>0.0632993225568616</v>
      </c>
      <c r="G237" s="0" t="n">
        <v>0.392906529295476</v>
      </c>
      <c r="H237" s="0" t="n">
        <v>22.511885871764</v>
      </c>
      <c r="I237" s="0" t="n">
        <v>7.767250478</v>
      </c>
      <c r="J237" s="0" t="n">
        <v>0.52072889890044</v>
      </c>
      <c r="K237" s="0" t="n">
        <v>-0.000328786708078149</v>
      </c>
      <c r="L237" s="0" t="n">
        <v>0</v>
      </c>
      <c r="M237" s="0" t="n">
        <v>0</v>
      </c>
      <c r="N237" s="0" t="n">
        <v>0</v>
      </c>
      <c r="O237" s="0" t="n">
        <v>0.372976861151188</v>
      </c>
      <c r="P237" s="0" t="n">
        <v>21.37</v>
      </c>
      <c r="Q237" s="0" t="n">
        <v>7.761168003</v>
      </c>
      <c r="R237" s="0" t="n">
        <v>0.408344468956643</v>
      </c>
      <c r="S237" s="0" t="n">
        <v>0.0346867089963604</v>
      </c>
      <c r="T237" s="0" t="n">
        <v>0.00050552115385722</v>
      </c>
      <c r="U237" s="0" t="n">
        <v>0.0326681374095385</v>
      </c>
      <c r="V237" s="0" t="n">
        <v>-0.0107322300900311</v>
      </c>
      <c r="W237" s="0" t="n">
        <v>0.351467377384978</v>
      </c>
      <c r="X237" s="0" t="n">
        <v>20.137597360691</v>
      </c>
    </row>
    <row r="238" customFormat="false" ht="15" hidden="false" customHeight="false" outlineLevel="0" collapsed="false">
      <c r="A238" s="0" t="n">
        <v>7.807842016</v>
      </c>
      <c r="B238" s="0" t="n">
        <v>0.386514874972911</v>
      </c>
      <c r="C238" s="0" t="n">
        <v>-0.0185671208936907</v>
      </c>
      <c r="D238" s="0" t="n">
        <v>-0.00314815598540008</v>
      </c>
      <c r="E238" s="0" t="n">
        <v>0.0173831300972265</v>
      </c>
      <c r="F238" s="0" t="n">
        <v>0.0632993225568616</v>
      </c>
      <c r="G238" s="0" t="n">
        <v>0.392906529295476</v>
      </c>
      <c r="H238" s="0" t="n">
        <v>22.511885871764</v>
      </c>
      <c r="I238" s="0" t="n">
        <v>7.827221206</v>
      </c>
      <c r="J238" s="0" t="n">
        <v>0.52088775485839</v>
      </c>
      <c r="K238" s="0" t="n">
        <v>-0.000266627670497654</v>
      </c>
      <c r="L238" s="0" t="n">
        <v>0</v>
      </c>
      <c r="M238" s="0" t="n">
        <v>0</v>
      </c>
      <c r="N238" s="0" t="n">
        <v>0</v>
      </c>
      <c r="O238" s="0" t="n">
        <v>0.383623369588354</v>
      </c>
      <c r="P238" s="0" t="n">
        <v>21.98</v>
      </c>
      <c r="Q238" s="0" t="n">
        <v>7.81684494</v>
      </c>
      <c r="R238" s="0" t="n">
        <v>0.413418050741674</v>
      </c>
      <c r="S238" s="0" t="n">
        <v>0.0378728457288017</v>
      </c>
      <c r="T238" s="0" t="n">
        <v>-0.000391765956620507</v>
      </c>
      <c r="U238" s="0" t="n">
        <v>0.0320621701920816</v>
      </c>
      <c r="V238" s="0" t="n">
        <v>-0.0113088771417394</v>
      </c>
      <c r="W238" s="0" t="n">
        <v>0.362655335211933</v>
      </c>
      <c r="X238" s="0" t="n">
        <v>20.7786201255459</v>
      </c>
    </row>
    <row r="239" customFormat="false" ht="15" hidden="false" customHeight="false" outlineLevel="0" collapsed="false">
      <c r="A239" s="0" t="n">
        <v>7.857825995</v>
      </c>
      <c r="B239" s="0" t="n">
        <v>0.386961151404606</v>
      </c>
      <c r="C239" s="0" t="n">
        <v>-0.0193386431994206</v>
      </c>
      <c r="D239" s="0" t="n">
        <v>-0.00334839429706335</v>
      </c>
      <c r="E239" s="0" t="n">
        <v>0.0178774805844097</v>
      </c>
      <c r="F239" s="0" t="n">
        <v>0.0629362435341203</v>
      </c>
      <c r="G239" s="0" t="n">
        <v>0.407039723050594</v>
      </c>
      <c r="H239" s="0" t="n">
        <v>23.3216582249729</v>
      </c>
      <c r="I239" s="0" t="n">
        <v>7.827221206</v>
      </c>
      <c r="J239" s="0" t="n">
        <v>0.52088775485839</v>
      </c>
      <c r="K239" s="0" t="n">
        <v>-0.000266627670497654</v>
      </c>
      <c r="L239" s="0" t="n">
        <v>0</v>
      </c>
      <c r="M239" s="0" t="n">
        <v>0</v>
      </c>
      <c r="N239" s="0" t="n">
        <v>0</v>
      </c>
      <c r="O239" s="0" t="n">
        <v>0.383623369588354</v>
      </c>
      <c r="P239" s="0" t="n">
        <v>21.98</v>
      </c>
      <c r="Q239" s="0" t="n">
        <v>7.856427908</v>
      </c>
      <c r="R239" s="0" t="n">
        <v>0.422814590987614</v>
      </c>
      <c r="S239" s="0" t="n">
        <v>0.0392380496285565</v>
      </c>
      <c r="T239" s="0" t="n">
        <v>-0.000348767778946326</v>
      </c>
      <c r="U239" s="0" t="n">
        <v>0.0319815709837216</v>
      </c>
      <c r="V239" s="0" t="n">
        <v>-0.0122775085788141</v>
      </c>
      <c r="W239" s="0" t="n">
        <v>0.369833337807159</v>
      </c>
      <c r="X239" s="0" t="n">
        <v>21.1898893795863</v>
      </c>
    </row>
    <row r="240" customFormat="false" ht="15" hidden="false" customHeight="false" outlineLevel="0" collapsed="false">
      <c r="A240" s="0" t="n">
        <v>7.902812004</v>
      </c>
      <c r="B240" s="0" t="n">
        <v>0.387079658937293</v>
      </c>
      <c r="C240" s="0" t="n">
        <v>-0.0196009885731153</v>
      </c>
      <c r="D240" s="0" t="n">
        <v>-0.00356636825017631</v>
      </c>
      <c r="E240" s="0" t="n">
        <v>0.0181445048464779</v>
      </c>
      <c r="F240" s="0" t="n">
        <v>0.0628105883688818</v>
      </c>
      <c r="G240" s="0" t="n">
        <v>0.419462962121542</v>
      </c>
      <c r="H240" s="0" t="n">
        <v>24.0334573916203</v>
      </c>
      <c r="I240" s="0" t="n">
        <v>7.887113984</v>
      </c>
      <c r="J240" s="0" t="n">
        <v>0.521006393751494</v>
      </c>
      <c r="K240" s="0" t="n">
        <v>-0.000218742612381678</v>
      </c>
      <c r="L240" s="0" t="n">
        <v>0</v>
      </c>
      <c r="M240" s="0" t="n">
        <v>0</v>
      </c>
      <c r="N240" s="0" t="n">
        <v>0</v>
      </c>
      <c r="O240" s="0" t="n">
        <v>0.39706240482871</v>
      </c>
      <c r="P240" s="0" t="n">
        <v>22.75</v>
      </c>
      <c r="Q240" s="0" t="n">
        <v>7.898446798</v>
      </c>
      <c r="R240" s="0" t="n">
        <v>0.426316530641577</v>
      </c>
      <c r="S240" s="0" t="n">
        <v>0.0403940455051521</v>
      </c>
      <c r="T240" s="0" t="n">
        <v>-9.23529454205999E-005</v>
      </c>
      <c r="U240" s="0" t="n">
        <v>0.0321905307624584</v>
      </c>
      <c r="V240" s="0" t="n">
        <v>-0.0136207514728421</v>
      </c>
      <c r="W240" s="0" t="n">
        <v>0.378141463348724</v>
      </c>
      <c r="X240" s="0" t="n">
        <v>21.6659099087828</v>
      </c>
    </row>
    <row r="241" customFormat="false" ht="15" hidden="false" customHeight="false" outlineLevel="0" collapsed="false">
      <c r="A241" s="0" t="n">
        <v>7.902812004</v>
      </c>
      <c r="B241" s="0" t="n">
        <v>0.387079658937293</v>
      </c>
      <c r="C241" s="0" t="n">
        <v>-0.0196009885731153</v>
      </c>
      <c r="D241" s="0" t="n">
        <v>-0.00356636825017631</v>
      </c>
      <c r="E241" s="0" t="n">
        <v>0.0181445048464779</v>
      </c>
      <c r="F241" s="0" t="n">
        <v>0.0628105883688818</v>
      </c>
      <c r="G241" s="0" t="n">
        <v>0.419462962121542</v>
      </c>
      <c r="H241" s="0" t="n">
        <v>24.0334573916203</v>
      </c>
      <c r="I241" s="0" t="n">
        <v>7.887113984</v>
      </c>
      <c r="J241" s="0" t="n">
        <v>0.521006393751494</v>
      </c>
      <c r="K241" s="0" t="n">
        <v>-0.000218742612381678</v>
      </c>
      <c r="L241" s="0" t="n">
        <v>0</v>
      </c>
      <c r="M241" s="0" t="n">
        <v>0</v>
      </c>
      <c r="N241" s="0" t="n">
        <v>0</v>
      </c>
      <c r="O241" s="0" t="n">
        <v>0.39706240482871</v>
      </c>
      <c r="P241" s="0" t="n">
        <v>22.75</v>
      </c>
      <c r="Q241" s="0" t="n">
        <v>7.934859991</v>
      </c>
      <c r="R241" s="0" t="n">
        <v>0.42246067697803</v>
      </c>
      <c r="S241" s="0" t="n">
        <v>0.038066126746058</v>
      </c>
      <c r="T241" s="0" t="n">
        <v>-0.00212978844933344</v>
      </c>
      <c r="U241" s="0" t="n">
        <v>0.0320597651673095</v>
      </c>
      <c r="V241" s="0" t="n">
        <v>-0.0134490026335766</v>
      </c>
      <c r="W241" s="0" t="n">
        <v>0.386650027797023</v>
      </c>
      <c r="X241" s="0" t="n">
        <v>22.1534147413854</v>
      </c>
    </row>
    <row r="242" customFormat="false" ht="15" hidden="false" customHeight="false" outlineLevel="0" collapsed="false">
      <c r="A242" s="0" t="n">
        <v>7.947798014</v>
      </c>
      <c r="B242" s="0" t="n">
        <v>0.386880146902495</v>
      </c>
      <c r="C242" s="0" t="n">
        <v>-0.0196572396385648</v>
      </c>
      <c r="D242" s="0" t="n">
        <v>-0.00299045606516302</v>
      </c>
      <c r="E242" s="0" t="n">
        <v>0.0179261395727414</v>
      </c>
      <c r="F242" s="0" t="n">
        <v>0.0624856564725029</v>
      </c>
      <c r="G242" s="0" t="n">
        <v>0.432328879848143</v>
      </c>
      <c r="H242" s="0" t="n">
        <v>24.770620176917</v>
      </c>
      <c r="I242" s="0" t="n">
        <v>7.947141318</v>
      </c>
      <c r="J242" s="0" t="n">
        <v>0.52084908085802</v>
      </c>
      <c r="K242" s="0" t="n">
        <v>-0.000284709383380612</v>
      </c>
      <c r="L242" s="0" t="n">
        <v>0</v>
      </c>
      <c r="M242" s="0" t="n">
        <v>0</v>
      </c>
      <c r="N242" s="0" t="n">
        <v>0</v>
      </c>
      <c r="O242" s="0" t="n">
        <v>0.415388361974651</v>
      </c>
      <c r="P242" s="0" t="n">
        <v>23.8</v>
      </c>
      <c r="Q242" s="0" t="n">
        <v>7.934859991</v>
      </c>
      <c r="R242" s="0" t="n">
        <v>0.42246067697803</v>
      </c>
      <c r="S242" s="0" t="n">
        <v>0.038066126746058</v>
      </c>
      <c r="T242" s="0" t="n">
        <v>-0.00212978844933344</v>
      </c>
      <c r="U242" s="0" t="n">
        <v>0.0320597651673095</v>
      </c>
      <c r="V242" s="0" t="n">
        <v>-0.0134490026335766</v>
      </c>
      <c r="W242" s="0" t="n">
        <v>0.386650027797023</v>
      </c>
      <c r="X242" s="0" t="n">
        <v>22.1534147413854</v>
      </c>
    </row>
    <row r="243" customFormat="false" ht="15" hidden="false" customHeight="false" outlineLevel="0" collapsed="false">
      <c r="A243" s="0" t="n">
        <v>7.997781992</v>
      </c>
      <c r="B243" s="0" t="n">
        <v>0.386060371049169</v>
      </c>
      <c r="C243" s="0" t="n">
        <v>-0.0202491707183623</v>
      </c>
      <c r="D243" s="0" t="n">
        <v>-0.00331920641474426</v>
      </c>
      <c r="E243" s="0" t="n">
        <v>0.0177472919484912</v>
      </c>
      <c r="F243" s="0" t="n">
        <v>0.0613463393762448</v>
      </c>
      <c r="G243" s="0" t="n">
        <v>0.445661386604787</v>
      </c>
      <c r="H243" s="0" t="n">
        <v>25.5345165444024</v>
      </c>
      <c r="I243" s="0" t="n">
        <v>7.947141318</v>
      </c>
      <c r="J243" s="0" t="n">
        <v>0.52084908085802</v>
      </c>
      <c r="K243" s="0" t="n">
        <v>-0.000284709383380612</v>
      </c>
      <c r="L243" s="0" t="n">
        <v>0</v>
      </c>
      <c r="M243" s="0" t="n">
        <v>0</v>
      </c>
      <c r="N243" s="0" t="n">
        <v>0</v>
      </c>
      <c r="O243" s="0" t="n">
        <v>0.415388361974651</v>
      </c>
      <c r="P243" s="0" t="n">
        <v>23.8</v>
      </c>
      <c r="Q243" s="0" t="n">
        <v>7.970318794</v>
      </c>
      <c r="R243" s="0" t="n">
        <v>0.41812452556651</v>
      </c>
      <c r="S243" s="0" t="n">
        <v>0.0351042400341311</v>
      </c>
      <c r="T243" s="0" t="n">
        <v>-0.00322650858861231</v>
      </c>
      <c r="U243" s="0" t="n">
        <v>0.0317030838924081</v>
      </c>
      <c r="V243" s="0" t="n">
        <v>-0.0136358388906455</v>
      </c>
      <c r="W243" s="0" t="n">
        <v>0.395207316397411</v>
      </c>
      <c r="X243" s="0" t="n">
        <v>22.643711262263</v>
      </c>
    </row>
    <row r="244" customFormat="false" ht="15" hidden="false" customHeight="false" outlineLevel="0" collapsed="false">
      <c r="A244" s="0" t="n">
        <v>8.032770157</v>
      </c>
      <c r="B244" s="0" t="n">
        <v>0.385404219244694</v>
      </c>
      <c r="C244" s="0" t="n">
        <v>-0.0207049309543237</v>
      </c>
      <c r="D244" s="0" t="n">
        <v>-0.00334262289106846</v>
      </c>
      <c r="E244" s="0" t="n">
        <v>0.0175829975909332</v>
      </c>
      <c r="F244" s="0" t="n">
        <v>0.0613922022019433</v>
      </c>
      <c r="G244" s="0" t="n">
        <v>0.452928983418172</v>
      </c>
      <c r="H244" s="0" t="n">
        <v>25.9509191690121</v>
      </c>
      <c r="I244" s="0" t="n">
        <v>8.006980022</v>
      </c>
      <c r="J244" s="0" t="n">
        <v>0.520693003216396</v>
      </c>
      <c r="K244" s="0" t="n">
        <v>-0.000353547825506739</v>
      </c>
      <c r="L244" s="0" t="n">
        <v>0</v>
      </c>
      <c r="M244" s="0" t="n">
        <v>0</v>
      </c>
      <c r="N244" s="0" t="n">
        <v>0</v>
      </c>
      <c r="O244" s="0" t="n">
        <v>0.4309217923174</v>
      </c>
      <c r="P244" s="0" t="n">
        <v>24.69</v>
      </c>
      <c r="Q244" s="0" t="n">
        <v>8.025610924</v>
      </c>
      <c r="R244" s="0" t="n">
        <v>0.421916297825459</v>
      </c>
      <c r="S244" s="0" t="n">
        <v>0.0363810053331299</v>
      </c>
      <c r="T244" s="0" t="n">
        <v>-0.00439953408748494</v>
      </c>
      <c r="U244" s="0" t="n">
        <v>0.0322320718247723</v>
      </c>
      <c r="V244" s="0" t="n">
        <v>-0.0134967453755168</v>
      </c>
      <c r="W244" s="0" t="n">
        <v>0.411517507350882</v>
      </c>
      <c r="X244" s="0" t="n">
        <v>23.5782163669494</v>
      </c>
    </row>
    <row r="245" customFormat="false" ht="15" hidden="false" customHeight="false" outlineLevel="0" collapsed="false">
      <c r="A245" s="0" t="n">
        <v>8.032770157</v>
      </c>
      <c r="B245" s="0" t="n">
        <v>0.385404219244694</v>
      </c>
      <c r="C245" s="0" t="n">
        <v>-0.0207049309543237</v>
      </c>
      <c r="D245" s="0" t="n">
        <v>-0.00334262289106846</v>
      </c>
      <c r="E245" s="0" t="n">
        <v>0.0175829975909332</v>
      </c>
      <c r="F245" s="0" t="n">
        <v>0.0613922022019433</v>
      </c>
      <c r="G245" s="0" t="n">
        <v>0.452928983418172</v>
      </c>
      <c r="H245" s="0" t="n">
        <v>25.9509191690121</v>
      </c>
      <c r="I245" s="0" t="n">
        <v>8.064970326</v>
      </c>
      <c r="J245" s="0" t="n">
        <v>0.520693003216396</v>
      </c>
      <c r="K245" s="0" t="n">
        <v>-0.000353547825506739</v>
      </c>
      <c r="L245" s="0" t="n">
        <v>0</v>
      </c>
      <c r="M245" s="0" t="n">
        <v>0</v>
      </c>
      <c r="N245" s="0" t="n">
        <v>0</v>
      </c>
      <c r="O245" s="0" t="n">
        <v>0.448026018986945</v>
      </c>
      <c r="P245" s="0" t="n">
        <v>25.67</v>
      </c>
      <c r="Q245" s="0" t="n">
        <v>8.060778856</v>
      </c>
      <c r="R245" s="0" t="n">
        <v>0.417992905356733</v>
      </c>
      <c r="S245" s="0" t="n">
        <v>0.0336393385024235</v>
      </c>
      <c r="T245" s="0" t="n">
        <v>-0.0042894291190922</v>
      </c>
      <c r="U245" s="0" t="n">
        <v>0.0324617468004195</v>
      </c>
      <c r="V245" s="0" t="n">
        <v>-0.013093289888442</v>
      </c>
      <c r="W245" s="0" t="n">
        <v>0.418813263119096</v>
      </c>
      <c r="X245" s="0" t="n">
        <v>23.9962323808262</v>
      </c>
    </row>
    <row r="246" customFormat="false" ht="15" hidden="false" customHeight="false" outlineLevel="0" collapsed="false">
      <c r="A246" s="0" t="n">
        <v>8.082753897</v>
      </c>
      <c r="B246" s="0" t="n">
        <v>0.386682174266367</v>
      </c>
      <c r="C246" s="0" t="n">
        <v>-0.0215259103544958</v>
      </c>
      <c r="D246" s="0" t="n">
        <v>-0.00354275200515986</v>
      </c>
      <c r="E246" s="0" t="n">
        <v>0.0176191969719232</v>
      </c>
      <c r="F246" s="0" t="n">
        <v>0.0615728564767327</v>
      </c>
      <c r="G246" s="0" t="n">
        <v>0.463236048086368</v>
      </c>
      <c r="H246" s="0" t="n">
        <v>26.5414704736681</v>
      </c>
      <c r="I246" s="0" t="n">
        <v>8.064970326</v>
      </c>
      <c r="J246" s="0" t="n">
        <v>0.520693003216396</v>
      </c>
      <c r="K246" s="0" t="n">
        <v>-0.000353547825506739</v>
      </c>
      <c r="L246" s="0" t="n">
        <v>0</v>
      </c>
      <c r="M246" s="0" t="n">
        <v>0</v>
      </c>
      <c r="N246" s="0" t="n">
        <v>0</v>
      </c>
      <c r="O246" s="0" t="n">
        <v>0.448026018986945</v>
      </c>
      <c r="P246" s="0" t="n">
        <v>25.67</v>
      </c>
      <c r="Q246" s="0" t="n">
        <v>8.102296829</v>
      </c>
      <c r="R246" s="0" t="n">
        <v>0.417218130584901</v>
      </c>
      <c r="S246" s="0" t="n">
        <v>0.0325310462746023</v>
      </c>
      <c r="T246" s="0" t="n">
        <v>-0.00435842748743991</v>
      </c>
      <c r="U246" s="0" t="n">
        <v>0.0320991170071116</v>
      </c>
      <c r="V246" s="0" t="n">
        <v>-0.0131328411166464</v>
      </c>
      <c r="W246" s="0" t="n">
        <v>0.42479615022543</v>
      </c>
      <c r="X246" s="0" t="n">
        <v>24.3390265613224</v>
      </c>
    </row>
    <row r="247" customFormat="false" ht="15" hidden="false" customHeight="false" outlineLevel="0" collapsed="false">
      <c r="A247" s="0" t="n">
        <v>8.132738114</v>
      </c>
      <c r="B247" s="0" t="n">
        <v>0.387173342055817</v>
      </c>
      <c r="C247" s="0" t="n">
        <v>-0.0232746140731464</v>
      </c>
      <c r="D247" s="0" t="n">
        <v>-0.0038105770945549</v>
      </c>
      <c r="E247" s="0" t="n">
        <v>0.0178245731251705</v>
      </c>
      <c r="F247" s="0" t="n">
        <v>0.0615519782727971</v>
      </c>
      <c r="G247" s="0" t="n">
        <v>0.476412042837815</v>
      </c>
      <c r="H247" s="0" t="n">
        <v>27.2963993638126</v>
      </c>
      <c r="I247" s="0" t="n">
        <v>8.086927022</v>
      </c>
      <c r="J247" s="0" t="n">
        <v>0.520731440264932</v>
      </c>
      <c r="K247" s="0" t="n">
        <v>-0.000335074104090396</v>
      </c>
      <c r="L247" s="0" t="n">
        <v>0</v>
      </c>
      <c r="M247" s="0" t="n">
        <v>0</v>
      </c>
      <c r="N247" s="0" t="n">
        <v>0</v>
      </c>
      <c r="O247" s="0" t="n">
        <v>0.451691210416132</v>
      </c>
      <c r="P247" s="0" t="n">
        <v>25.88</v>
      </c>
      <c r="Q247" s="0" t="n">
        <v>8.102296829</v>
      </c>
      <c r="R247" s="0" t="n">
        <v>0.417218130584901</v>
      </c>
      <c r="S247" s="0" t="n">
        <v>0.0325310462746023</v>
      </c>
      <c r="T247" s="0" t="n">
        <v>-0.00435842748743991</v>
      </c>
      <c r="U247" s="0" t="n">
        <v>0.0320991170071116</v>
      </c>
      <c r="V247" s="0" t="n">
        <v>-0.0131328411166464</v>
      </c>
      <c r="W247" s="0" t="n">
        <v>0.42479615022543</v>
      </c>
      <c r="X247" s="0" t="n">
        <v>24.3390265613224</v>
      </c>
    </row>
    <row r="248" customFormat="false" ht="15" hidden="false" customHeight="false" outlineLevel="0" collapsed="false">
      <c r="A248" s="0" t="n">
        <v>8.132738114</v>
      </c>
      <c r="B248" s="0" t="n">
        <v>0.387173342055817</v>
      </c>
      <c r="C248" s="0" t="n">
        <v>-0.0232746140731464</v>
      </c>
      <c r="D248" s="0" t="n">
        <v>-0.0038105770945549</v>
      </c>
      <c r="E248" s="0" t="n">
        <v>0.0178245731251705</v>
      </c>
      <c r="F248" s="0" t="n">
        <v>0.0615519782727971</v>
      </c>
      <c r="G248" s="0" t="n">
        <v>0.476412042837815</v>
      </c>
      <c r="H248" s="0" t="n">
        <v>27.2963993638126</v>
      </c>
      <c r="I248" s="0" t="n">
        <v>8.147124474</v>
      </c>
      <c r="J248" s="0" t="n">
        <v>0.520961654749655</v>
      </c>
      <c r="K248" s="0" t="n">
        <v>-0.000223387247146207</v>
      </c>
      <c r="L248" s="0" t="n">
        <v>0</v>
      </c>
      <c r="M248" s="0" t="n">
        <v>0</v>
      </c>
      <c r="N248" s="0" t="n">
        <v>0</v>
      </c>
      <c r="O248" s="0" t="n">
        <v>0.463210383479295</v>
      </c>
      <c r="P248" s="0" t="n">
        <v>26.54</v>
      </c>
      <c r="Q248" s="0" t="n">
        <v>8.139626026</v>
      </c>
      <c r="R248" s="0" t="n">
        <v>0.423037526556432</v>
      </c>
      <c r="S248" s="0" t="n">
        <v>0.0350838962095522</v>
      </c>
      <c r="T248" s="0" t="n">
        <v>-0.00445106987351412</v>
      </c>
      <c r="U248" s="0" t="n">
        <v>0.0318858534109583</v>
      </c>
      <c r="V248" s="0" t="n">
        <v>-0.0136426529320748</v>
      </c>
      <c r="W248" s="0" t="n">
        <v>0.431001640334732</v>
      </c>
      <c r="X248" s="0" t="n">
        <v>24.6945749543956</v>
      </c>
    </row>
    <row r="249" customFormat="false" ht="15" hidden="false" customHeight="false" outlineLevel="0" collapsed="false">
      <c r="A249" s="0" t="n">
        <v>8.177744866</v>
      </c>
      <c r="B249" s="0" t="n">
        <v>0.387673253167203</v>
      </c>
      <c r="C249" s="0" t="n">
        <v>-0.0234983518796157</v>
      </c>
      <c r="D249" s="0" t="n">
        <v>-0.0033562732860446</v>
      </c>
      <c r="E249" s="0" t="n">
        <v>0.0180627590179715</v>
      </c>
      <c r="F249" s="0" t="n">
        <v>0.0612109496063319</v>
      </c>
      <c r="G249" s="0" t="n">
        <v>0.48917670138198</v>
      </c>
      <c r="H249" s="0" t="n">
        <v>28.0277604253188</v>
      </c>
      <c r="I249" s="0" t="n">
        <v>8.204853335</v>
      </c>
      <c r="J249" s="0" t="n">
        <v>0.52088535051653</v>
      </c>
      <c r="K249" s="0" t="n">
        <v>-0.000261497670123192</v>
      </c>
      <c r="L249" s="0" t="n">
        <v>0</v>
      </c>
      <c r="M249" s="0" t="n">
        <v>0</v>
      </c>
      <c r="N249" s="0" t="n">
        <v>0</v>
      </c>
      <c r="O249" s="0" t="n">
        <v>0.481012741849637</v>
      </c>
      <c r="P249" s="0" t="n">
        <v>27.56</v>
      </c>
      <c r="Q249" s="0" t="n">
        <v>8.174034834</v>
      </c>
      <c r="R249" s="0" t="n">
        <v>0.431509714185873</v>
      </c>
      <c r="S249" s="0" t="n">
        <v>0.0427196727714639</v>
      </c>
      <c r="T249" s="0" t="n">
        <v>-0.00351013611554633</v>
      </c>
      <c r="U249" s="0" t="n">
        <v>0.0319064025391466</v>
      </c>
      <c r="V249" s="0" t="n">
        <v>-0.0151241590297228</v>
      </c>
      <c r="W249" s="0" t="n">
        <v>0.437675639585173</v>
      </c>
      <c r="X249" s="0" t="n">
        <v>25.0769669439194</v>
      </c>
    </row>
    <row r="250" customFormat="false" ht="15" hidden="false" customHeight="false" outlineLevel="0" collapsed="false">
      <c r="A250" s="0" t="n">
        <v>8.222730875</v>
      </c>
      <c r="B250" s="0" t="n">
        <v>0.387963577044931</v>
      </c>
      <c r="C250" s="0" t="n">
        <v>-0.0245295743592263</v>
      </c>
      <c r="D250" s="0" t="n">
        <v>-0.00318112852983177</v>
      </c>
      <c r="E250" s="0" t="n">
        <v>0.0182629455074741</v>
      </c>
      <c r="F250" s="0" t="n">
        <v>0.0609800232726562</v>
      </c>
      <c r="G250" s="0" t="n">
        <v>0.501812053945157</v>
      </c>
      <c r="H250" s="0" t="n">
        <v>28.7517127998487</v>
      </c>
      <c r="I250" s="0" t="n">
        <v>8.204853335</v>
      </c>
      <c r="J250" s="0" t="n">
        <v>0.52088535051653</v>
      </c>
      <c r="K250" s="0" t="n">
        <v>-0.000261497670123192</v>
      </c>
      <c r="L250" s="0" t="n">
        <v>0</v>
      </c>
      <c r="M250" s="0" t="n">
        <v>0</v>
      </c>
      <c r="N250" s="0" t="n">
        <v>0</v>
      </c>
      <c r="O250" s="0" t="n">
        <v>0.481012741849637</v>
      </c>
      <c r="P250" s="0" t="n">
        <v>27.56</v>
      </c>
      <c r="Q250" s="0" t="n">
        <v>8.229868889</v>
      </c>
      <c r="R250" s="0" t="n">
        <v>0.437257649664462</v>
      </c>
      <c r="S250" s="0" t="n">
        <v>0.045318816571937</v>
      </c>
      <c r="T250" s="0" t="n">
        <v>-0.00407006879428111</v>
      </c>
      <c r="U250" s="0" t="n">
        <v>0.0320265802521172</v>
      </c>
      <c r="V250" s="0" t="n">
        <v>-0.0163045166845164</v>
      </c>
      <c r="W250" s="0" t="n">
        <v>0.454433423201638</v>
      </c>
      <c r="X250" s="0" t="n">
        <v>26.0371172191363</v>
      </c>
    </row>
    <row r="251" customFormat="false" ht="15" hidden="false" customHeight="false" outlineLevel="0" collapsed="false">
      <c r="A251" s="0" t="n">
        <v>8.267715931</v>
      </c>
      <c r="B251" s="0" t="n">
        <v>0.387768311891383</v>
      </c>
      <c r="C251" s="0" t="n">
        <v>-0.0243958604232475</v>
      </c>
      <c r="D251" s="0" t="n">
        <v>-0.00308357435278595</v>
      </c>
      <c r="E251" s="0" t="n">
        <v>0.0178257542828114</v>
      </c>
      <c r="F251" s="0" t="n">
        <v>0.0603562465714004</v>
      </c>
      <c r="G251" s="0" t="n">
        <v>0.51441444979686</v>
      </c>
      <c r="H251" s="0" t="n">
        <v>29.4737768939045</v>
      </c>
      <c r="I251" s="0" t="n">
        <v>8.226842955</v>
      </c>
      <c r="J251" s="0" t="n">
        <v>0.520809736793977</v>
      </c>
      <c r="K251" s="0" t="n">
        <v>-0.000300960377759584</v>
      </c>
      <c r="L251" s="0" t="n">
        <v>0</v>
      </c>
      <c r="M251" s="0" t="n">
        <v>0</v>
      </c>
      <c r="N251" s="0" t="n">
        <v>0</v>
      </c>
      <c r="O251" s="0" t="n">
        <v>0.48624872960562</v>
      </c>
      <c r="P251" s="0" t="n">
        <v>27.86</v>
      </c>
      <c r="Q251" s="0" t="n">
        <v>8.263902902</v>
      </c>
      <c r="R251" s="0" t="n">
        <v>0.431942395224908</v>
      </c>
      <c r="S251" s="0" t="n">
        <v>0.0419724640739987</v>
      </c>
      <c r="T251" s="0" t="n">
        <v>-0.00454867986392969</v>
      </c>
      <c r="U251" s="0" t="n">
        <v>0.0317248083163369</v>
      </c>
      <c r="V251" s="0" t="n">
        <v>-0.0156166694989179</v>
      </c>
      <c r="W251" s="0" t="n">
        <v>0.462841246500298</v>
      </c>
      <c r="X251" s="0" t="n">
        <v>26.5188500090413</v>
      </c>
    </row>
    <row r="252" customFormat="false" ht="15" hidden="false" customHeight="false" outlineLevel="0" collapsed="false">
      <c r="A252" s="0" t="n">
        <v>8.307703972</v>
      </c>
      <c r="B252" s="0" t="n">
        <v>0.387682995271175</v>
      </c>
      <c r="C252" s="0" t="n">
        <v>-0.023903301295132</v>
      </c>
      <c r="D252" s="0" t="n">
        <v>-0.00296471291221678</v>
      </c>
      <c r="E252" s="0" t="n">
        <v>0.017246146870727</v>
      </c>
      <c r="F252" s="0" t="n">
        <v>0.0598535462236657</v>
      </c>
      <c r="G252" s="0" t="n">
        <v>0.525218981978985</v>
      </c>
      <c r="H252" s="0" t="n">
        <v>30.0928309875535</v>
      </c>
      <c r="I252" s="0" t="n">
        <v>8.28682556</v>
      </c>
      <c r="J252" s="0" t="n">
        <v>0.520545815581357</v>
      </c>
      <c r="K252" s="0" t="n">
        <v>-0.000440463648686905</v>
      </c>
      <c r="L252" s="0" t="n">
        <v>0</v>
      </c>
      <c r="M252" s="0" t="n">
        <v>0</v>
      </c>
      <c r="N252" s="0" t="n">
        <v>0</v>
      </c>
      <c r="O252" s="0" t="n">
        <v>0.501956692873569</v>
      </c>
      <c r="P252" s="0" t="n">
        <v>28.76</v>
      </c>
      <c r="Q252" s="0" t="n">
        <v>8.298357963</v>
      </c>
      <c r="R252" s="0" t="n">
        <v>0.428949525435694</v>
      </c>
      <c r="S252" s="0" t="n">
        <v>0.0425690132138137</v>
      </c>
      <c r="T252" s="0" t="n">
        <v>-0.00359330440098813</v>
      </c>
      <c r="U252" s="0" t="n">
        <v>0.0321537945122762</v>
      </c>
      <c r="V252" s="0" t="n">
        <v>-0.0163224872745456</v>
      </c>
      <c r="W252" s="0" t="n">
        <v>0.471113683110456</v>
      </c>
      <c r="X252" s="0" t="n">
        <v>26.9928257130928</v>
      </c>
    </row>
    <row r="253" customFormat="false" ht="15" hidden="false" customHeight="false" outlineLevel="0" collapsed="false">
      <c r="A253" s="0" t="n">
        <v>8.317700863</v>
      </c>
      <c r="B253" s="0" t="n">
        <v>0.388101686703647</v>
      </c>
      <c r="C253" s="0" t="n">
        <v>-0.0237341169267879</v>
      </c>
      <c r="D253" s="0" t="n">
        <v>-0.00279532489366829</v>
      </c>
      <c r="E253" s="0" t="n">
        <v>0.0171983488605867</v>
      </c>
      <c r="F253" s="0" t="n">
        <v>0.0600244726482144</v>
      </c>
      <c r="G253" s="0" t="n">
        <v>0.527392015865723</v>
      </c>
      <c r="H253" s="0" t="n">
        <v>30.2173366580025</v>
      </c>
      <c r="I253" s="0" t="n">
        <v>8.28682556</v>
      </c>
      <c r="J253" s="0" t="n">
        <v>0.520545815581357</v>
      </c>
      <c r="K253" s="0" t="n">
        <v>-0.000440463648686905</v>
      </c>
      <c r="L253" s="0" t="n">
        <v>0</v>
      </c>
      <c r="M253" s="0" t="n">
        <v>0</v>
      </c>
      <c r="N253" s="0" t="n">
        <v>0</v>
      </c>
      <c r="O253" s="0" t="n">
        <v>0.501956692873569</v>
      </c>
      <c r="P253" s="0" t="n">
        <v>28.76</v>
      </c>
      <c r="Q253" s="0" t="n">
        <v>8.333811998</v>
      </c>
      <c r="R253" s="0" t="n">
        <v>0.432343503529842</v>
      </c>
      <c r="S253" s="0" t="n">
        <v>0.0478163322681928</v>
      </c>
      <c r="T253" s="0" t="n">
        <v>-0.00464976754616936</v>
      </c>
      <c r="U253" s="0" t="n">
        <v>0.0325592924663241</v>
      </c>
      <c r="V253" s="0" t="n">
        <v>-0.0164863617965863</v>
      </c>
      <c r="W253" s="0" t="n">
        <v>0.478945612257661</v>
      </c>
      <c r="X253" s="0" t="n">
        <v>27.4415621986731</v>
      </c>
    </row>
    <row r="254" customFormat="false" ht="15" hidden="false" customHeight="false" outlineLevel="0" collapsed="false">
      <c r="A254" s="0" t="n">
        <v>8.362685681</v>
      </c>
      <c r="B254" s="0" t="n">
        <v>0.388350348445449</v>
      </c>
      <c r="C254" s="0" t="n">
        <v>-0.0233966607715321</v>
      </c>
      <c r="D254" s="0" t="n">
        <v>-0.00299998302944005</v>
      </c>
      <c r="E254" s="0" t="n">
        <v>0.0168259595942198</v>
      </c>
      <c r="F254" s="0" t="n">
        <v>0.0607931719744848</v>
      </c>
      <c r="G254" s="0" t="n">
        <v>0.536694173421824</v>
      </c>
      <c r="H254" s="0" t="n">
        <v>30.7503110263328</v>
      </c>
      <c r="I254" s="0" t="n">
        <v>8.346912762</v>
      </c>
      <c r="J254" s="0" t="n">
        <v>0.520284118150183</v>
      </c>
      <c r="K254" s="0" t="n">
        <v>-0.000584095203673844</v>
      </c>
      <c r="L254" s="0" t="n">
        <v>0</v>
      </c>
      <c r="M254" s="0" t="n">
        <v>0</v>
      </c>
      <c r="N254" s="0" t="n">
        <v>0</v>
      </c>
      <c r="O254" s="0" t="n">
        <v>0.520457182944709</v>
      </c>
      <c r="P254" s="0" t="n">
        <v>29.82</v>
      </c>
      <c r="Q254" s="0" t="n">
        <v>8.333811998</v>
      </c>
      <c r="R254" s="0" t="n">
        <v>0.432343503529842</v>
      </c>
      <c r="S254" s="0" t="n">
        <v>0.0478163322681928</v>
      </c>
      <c r="T254" s="0" t="n">
        <v>-0.00464976754616936</v>
      </c>
      <c r="U254" s="0" t="n">
        <v>0.0325592924663241</v>
      </c>
      <c r="V254" s="0" t="n">
        <v>-0.0164863617965863</v>
      </c>
      <c r="W254" s="0" t="n">
        <v>0.478945612257661</v>
      </c>
      <c r="X254" s="0" t="n">
        <v>27.4415621986731</v>
      </c>
    </row>
    <row r="255" customFormat="false" ht="15" hidden="false" customHeight="false" outlineLevel="0" collapsed="false">
      <c r="A255" s="0" t="n">
        <v>8.362685681</v>
      </c>
      <c r="B255" s="0" t="n">
        <v>0.388350348445449</v>
      </c>
      <c r="C255" s="0" t="n">
        <v>-0.0233966607715321</v>
      </c>
      <c r="D255" s="0" t="n">
        <v>-0.00299998302944005</v>
      </c>
      <c r="E255" s="0" t="n">
        <v>0.0168259595942198</v>
      </c>
      <c r="F255" s="0" t="n">
        <v>0.0607931719744848</v>
      </c>
      <c r="G255" s="0" t="n">
        <v>0.536694173421824</v>
      </c>
      <c r="H255" s="0" t="n">
        <v>30.7503110263328</v>
      </c>
      <c r="I255" s="0" t="n">
        <v>8.346912762</v>
      </c>
      <c r="J255" s="0" t="n">
        <v>0.520284118150183</v>
      </c>
      <c r="K255" s="0" t="n">
        <v>-0.000584095203673844</v>
      </c>
      <c r="L255" s="0" t="n">
        <v>0</v>
      </c>
      <c r="M255" s="0" t="n">
        <v>0</v>
      </c>
      <c r="N255" s="0" t="n">
        <v>0</v>
      </c>
      <c r="O255" s="0" t="n">
        <v>0.520457182944709</v>
      </c>
      <c r="P255" s="0" t="n">
        <v>29.82</v>
      </c>
      <c r="Q255" s="0" t="n">
        <v>8.36737895</v>
      </c>
      <c r="R255" s="0" t="n">
        <v>0.425628251288986</v>
      </c>
      <c r="S255" s="0" t="n">
        <v>0.0436149561038396</v>
      </c>
      <c r="T255" s="0" t="n">
        <v>-0.00343528285814645</v>
      </c>
      <c r="U255" s="0" t="n">
        <v>0.0326764989870253</v>
      </c>
      <c r="V255" s="0" t="n">
        <v>-0.0162674165988275</v>
      </c>
      <c r="W255" s="0" t="n">
        <v>0.486815505293647</v>
      </c>
      <c r="X255" s="0" t="n">
        <v>27.8924738548546</v>
      </c>
    </row>
    <row r="256" customFormat="false" ht="15" hidden="false" customHeight="false" outlineLevel="0" collapsed="false">
      <c r="A256" s="0" t="n">
        <v>8.40767169</v>
      </c>
      <c r="B256" s="0" t="n">
        <v>0.389064828692219</v>
      </c>
      <c r="C256" s="0" t="n">
        <v>-0.0238684781844843</v>
      </c>
      <c r="D256" s="0" t="n">
        <v>-0.00325331930071116</v>
      </c>
      <c r="E256" s="0" t="n">
        <v>0.0169403439272989</v>
      </c>
      <c r="F256" s="0" t="n">
        <v>0.0609957376423415</v>
      </c>
      <c r="G256" s="0" t="n">
        <v>0.547561115199062</v>
      </c>
      <c r="H256" s="0" t="n">
        <v>31.3729409263829</v>
      </c>
      <c r="I256" s="0" t="n">
        <v>8.406746868</v>
      </c>
      <c r="J256" s="0" t="n">
        <v>0.520432115604199</v>
      </c>
      <c r="K256" s="0" t="n">
        <v>-0.000499267643682919</v>
      </c>
      <c r="L256" s="0" t="n">
        <v>0</v>
      </c>
      <c r="M256" s="0" t="n">
        <v>0</v>
      </c>
      <c r="N256" s="0" t="n">
        <v>0</v>
      </c>
      <c r="O256" s="0" t="n">
        <v>0.533023553559068</v>
      </c>
      <c r="P256" s="0" t="n">
        <v>30.54</v>
      </c>
      <c r="Q256" s="0" t="n">
        <v>8.420540809</v>
      </c>
      <c r="R256" s="0" t="n">
        <v>0.43122010892006</v>
      </c>
      <c r="S256" s="0" t="n">
        <v>0.0484305738069898</v>
      </c>
      <c r="T256" s="0" t="n">
        <v>-0.00178705094022697</v>
      </c>
      <c r="U256" s="0" t="n">
        <v>0.0319898809742672</v>
      </c>
      <c r="V256" s="0" t="n">
        <v>-0.0169622575664817</v>
      </c>
      <c r="W256" s="0" t="n">
        <v>0.499323676732701</v>
      </c>
      <c r="X256" s="0" t="n">
        <v>28.6091392877384</v>
      </c>
    </row>
    <row r="257" customFormat="false" ht="15" hidden="false" customHeight="false" outlineLevel="0" collapsed="false">
      <c r="A257" s="0" t="n">
        <v>8.452656746</v>
      </c>
      <c r="B257" s="0" t="n">
        <v>0.390254263982721</v>
      </c>
      <c r="C257" s="0" t="n">
        <v>-0.0234522626921539</v>
      </c>
      <c r="D257" s="0" t="n">
        <v>-0.00330604473128915</v>
      </c>
      <c r="E257" s="0" t="n">
        <v>0.0171663404786356</v>
      </c>
      <c r="F257" s="0" t="n">
        <v>0.0610681276446408</v>
      </c>
      <c r="G257" s="0" t="n">
        <v>0.560529427786447</v>
      </c>
      <c r="H257" s="0" t="n">
        <v>32.1159705050465</v>
      </c>
      <c r="I257" s="0" t="n">
        <v>8.46670476</v>
      </c>
      <c r="J257" s="0" t="n">
        <v>0.520505575515328</v>
      </c>
      <c r="K257" s="0" t="n">
        <v>-0.000455927341546327</v>
      </c>
      <c r="L257" s="0" t="n">
        <v>0</v>
      </c>
      <c r="M257" s="0" t="n">
        <v>0</v>
      </c>
      <c r="N257" s="0" t="n">
        <v>0</v>
      </c>
      <c r="O257" s="0" t="n">
        <v>0.546113522949026</v>
      </c>
      <c r="P257" s="0" t="n">
        <v>31.29</v>
      </c>
      <c r="Q257" s="0" t="n">
        <v>8.469938993</v>
      </c>
      <c r="R257" s="0" t="n">
        <v>0.435299062121561</v>
      </c>
      <c r="S257" s="0" t="n">
        <v>0.0495280099984281</v>
      </c>
      <c r="T257" s="0" t="n">
        <v>-0.0017219223738865</v>
      </c>
      <c r="U257" s="0" t="n">
        <v>0.0318081291973373</v>
      </c>
      <c r="V257" s="0" t="n">
        <v>-0.0175975652204209</v>
      </c>
      <c r="W257" s="0" t="n">
        <v>0.506883281392062</v>
      </c>
      <c r="X257" s="0" t="n">
        <v>29.0422727295073</v>
      </c>
    </row>
    <row r="258" customFormat="false" ht="15" hidden="false" customHeight="false" outlineLevel="0" collapsed="false">
      <c r="A258" s="0" t="n">
        <v>8.502640963</v>
      </c>
      <c r="B258" s="0" t="n">
        <v>0.39118343454976</v>
      </c>
      <c r="C258" s="0" t="n">
        <v>-0.0227754456075321</v>
      </c>
      <c r="D258" s="0" t="n">
        <v>-0.00321853859350085</v>
      </c>
      <c r="E258" s="0" t="n">
        <v>0.0172768749496839</v>
      </c>
      <c r="F258" s="0" t="n">
        <v>0.0612059476244717</v>
      </c>
      <c r="G258" s="0" t="n">
        <v>0.57639567899917</v>
      </c>
      <c r="H258" s="0" t="n">
        <v>33.0250397362298</v>
      </c>
      <c r="I258" s="0" t="n">
        <v>8.46670476</v>
      </c>
      <c r="J258" s="0" t="n">
        <v>0.520505575515328</v>
      </c>
      <c r="K258" s="0" t="n">
        <v>-0.000455927341546327</v>
      </c>
      <c r="L258" s="0" t="n">
        <v>0</v>
      </c>
      <c r="M258" s="0" t="n">
        <v>0</v>
      </c>
      <c r="N258" s="0" t="n">
        <v>0</v>
      </c>
      <c r="O258" s="0" t="n">
        <v>0.546113522949026</v>
      </c>
      <c r="P258" s="0" t="n">
        <v>31.29</v>
      </c>
      <c r="Q258" s="0" t="n">
        <v>8.469938993</v>
      </c>
      <c r="R258" s="0" t="n">
        <v>0.435299062121561</v>
      </c>
      <c r="S258" s="0" t="n">
        <v>0.0495280099984281</v>
      </c>
      <c r="T258" s="0" t="n">
        <v>-0.0017219223738865</v>
      </c>
      <c r="U258" s="0" t="n">
        <v>0.0318081291973373</v>
      </c>
      <c r="V258" s="0" t="n">
        <v>-0.0175975652204209</v>
      </c>
      <c r="W258" s="0" t="n">
        <v>0.506883281392062</v>
      </c>
      <c r="X258" s="0" t="n">
        <v>29.0422727295073</v>
      </c>
    </row>
    <row r="259" customFormat="false" ht="15" hidden="false" customHeight="false" outlineLevel="0" collapsed="false">
      <c r="A259" s="0" t="n">
        <v>8.502640963</v>
      </c>
      <c r="B259" s="0" t="n">
        <v>0.39118343454976</v>
      </c>
      <c r="C259" s="0" t="n">
        <v>-0.0227754456075321</v>
      </c>
      <c r="D259" s="0" t="n">
        <v>-0.00321853859350085</v>
      </c>
      <c r="E259" s="0" t="n">
        <v>0.0172768749496839</v>
      </c>
      <c r="F259" s="0" t="n">
        <v>0.0612059476244717</v>
      </c>
      <c r="G259" s="0" t="n">
        <v>0.57639567899917</v>
      </c>
      <c r="H259" s="0" t="n">
        <v>33.0250397362298</v>
      </c>
      <c r="I259" s="0" t="n">
        <v>8.524669734</v>
      </c>
      <c r="J259" s="0" t="n">
        <v>0.520359802894102</v>
      </c>
      <c r="K259" s="0" t="n">
        <v>-0.000544523640736614</v>
      </c>
      <c r="L259" s="0" t="n">
        <v>0</v>
      </c>
      <c r="M259" s="0" t="n">
        <v>0</v>
      </c>
      <c r="N259" s="0" t="n">
        <v>0</v>
      </c>
      <c r="O259" s="0" t="n">
        <v>0.565137611795764</v>
      </c>
      <c r="P259" s="0" t="n">
        <v>32.38</v>
      </c>
      <c r="Q259" s="0" t="n">
        <v>8.535391807</v>
      </c>
      <c r="R259" s="0" t="n">
        <v>0.440969307560651</v>
      </c>
      <c r="S259" s="0" t="n">
        <v>0.0534803875493566</v>
      </c>
      <c r="T259" s="0" t="n">
        <v>-0.000384850652570837</v>
      </c>
      <c r="U259" s="0" t="n">
        <v>0.0315896947278509</v>
      </c>
      <c r="V259" s="0" t="n">
        <v>-0.0196045346187483</v>
      </c>
      <c r="W259" s="0" t="n">
        <v>0.524692119266696</v>
      </c>
      <c r="X259" s="0" t="n">
        <v>30.0626439777565</v>
      </c>
    </row>
    <row r="260" customFormat="false" ht="15" hidden="false" customHeight="false" outlineLevel="0" collapsed="false">
      <c r="A260" s="0" t="n">
        <v>8.557623863</v>
      </c>
      <c r="B260" s="0" t="n">
        <v>0.389762918227333</v>
      </c>
      <c r="C260" s="0" t="n">
        <v>-0.0226357193754905</v>
      </c>
      <c r="D260" s="0" t="n">
        <v>-0.00280588050372899</v>
      </c>
      <c r="E260" s="0" t="n">
        <v>0.0172458676441715</v>
      </c>
      <c r="F260" s="0" t="n">
        <v>0.060073266041229</v>
      </c>
      <c r="G260" s="0" t="n">
        <v>0.593294585166072</v>
      </c>
      <c r="H260" s="0" t="n">
        <v>33.9932757379809</v>
      </c>
      <c r="I260" s="0" t="n">
        <v>8.546654208</v>
      </c>
      <c r="J260" s="0" t="n">
        <v>0.520323787673828</v>
      </c>
      <c r="K260" s="0" t="n">
        <v>-0.000567361963609174</v>
      </c>
      <c r="L260" s="0" t="n">
        <v>0</v>
      </c>
      <c r="M260" s="0" t="n">
        <v>0</v>
      </c>
      <c r="N260" s="0" t="n">
        <v>0</v>
      </c>
      <c r="O260" s="0" t="n">
        <v>0.571071731252545</v>
      </c>
      <c r="P260" s="0" t="n">
        <v>32.72</v>
      </c>
      <c r="Q260" s="0" t="n">
        <v>8.535391807</v>
      </c>
      <c r="R260" s="0" t="n">
        <v>0.440969307560651</v>
      </c>
      <c r="S260" s="0" t="n">
        <v>0.0534803875493566</v>
      </c>
      <c r="T260" s="0" t="n">
        <v>-0.000384850652570837</v>
      </c>
      <c r="U260" s="0" t="n">
        <v>0.0315896947278509</v>
      </c>
      <c r="V260" s="0" t="n">
        <v>-0.0196045346187483</v>
      </c>
      <c r="W260" s="0" t="n">
        <v>0.524692119266696</v>
      </c>
      <c r="X260" s="0" t="n">
        <v>30.0626439777565</v>
      </c>
    </row>
    <row r="261" customFormat="false" ht="15" hidden="false" customHeight="false" outlineLevel="0" collapsed="false">
      <c r="A261" s="0" t="n">
        <v>8.597610712</v>
      </c>
      <c r="B261" s="0" t="n">
        <v>0.38832281723716</v>
      </c>
      <c r="C261" s="0" t="n">
        <v>-0.023905303382533</v>
      </c>
      <c r="D261" s="0" t="n">
        <v>-0.00165812054183334</v>
      </c>
      <c r="E261" s="0" t="n">
        <v>0.0170812159115398</v>
      </c>
      <c r="F261" s="0" t="n">
        <v>0.0595764568260968</v>
      </c>
      <c r="G261" s="0" t="n">
        <v>0.602461786863702</v>
      </c>
      <c r="H261" s="0" t="n">
        <v>34.5185177052003</v>
      </c>
      <c r="I261" s="0" t="n">
        <v>8.546654208</v>
      </c>
      <c r="J261" s="0" t="n">
        <v>0.520323787673828</v>
      </c>
      <c r="K261" s="0" t="n">
        <v>-0.000567361963609174</v>
      </c>
      <c r="L261" s="0" t="n">
        <v>0</v>
      </c>
      <c r="M261" s="0" t="n">
        <v>0</v>
      </c>
      <c r="N261" s="0" t="n">
        <v>0</v>
      </c>
      <c r="O261" s="0" t="n">
        <v>0.571071731252545</v>
      </c>
      <c r="P261" s="0" t="n">
        <v>32.72</v>
      </c>
      <c r="Q261" s="0" t="n">
        <v>8.568495989</v>
      </c>
      <c r="R261" s="0" t="n">
        <v>0.444536824759421</v>
      </c>
      <c r="S261" s="0" t="n">
        <v>0.0554328853639957</v>
      </c>
      <c r="T261" s="0" t="n">
        <v>-0.000666444323712328</v>
      </c>
      <c r="U261" s="0" t="n">
        <v>0.0315406040062082</v>
      </c>
      <c r="V261" s="0" t="n">
        <v>-0.0196245318053314</v>
      </c>
      <c r="W261" s="0" t="n">
        <v>0.534191111719302</v>
      </c>
      <c r="X261" s="0" t="n">
        <v>30.6068961549175</v>
      </c>
    </row>
    <row r="262" customFormat="false" ht="15" hidden="false" customHeight="false" outlineLevel="0" collapsed="false">
      <c r="A262" s="0" t="n">
        <v>8.64259696</v>
      </c>
      <c r="B262" s="0" t="n">
        <v>0.386408441479804</v>
      </c>
      <c r="C262" s="0" t="n">
        <v>-0.0258202776127813</v>
      </c>
      <c r="D262" s="0" t="n">
        <v>-0.00229016551747918</v>
      </c>
      <c r="E262" s="0" t="n">
        <v>0.0167732210757714</v>
      </c>
      <c r="F262" s="0" t="n">
        <v>0.0601616611615569</v>
      </c>
      <c r="G262" s="0" t="n">
        <v>0.610554423643571</v>
      </c>
      <c r="H262" s="0" t="n">
        <v>34.9821916378191</v>
      </c>
      <c r="I262" s="0" t="n">
        <v>8.606646956</v>
      </c>
      <c r="J262" s="0" t="n">
        <v>0.520144392365727</v>
      </c>
      <c r="K262" s="0" t="n">
        <v>-0.000682620154244382</v>
      </c>
      <c r="L262" s="0" t="n">
        <v>0</v>
      </c>
      <c r="M262" s="0" t="n">
        <v>0</v>
      </c>
      <c r="N262" s="0" t="n">
        <v>0</v>
      </c>
      <c r="O262" s="0" t="n">
        <v>0.588874089622887</v>
      </c>
      <c r="P262" s="0" t="n">
        <v>33.74</v>
      </c>
      <c r="Q262" s="0" t="n">
        <v>8.620473861</v>
      </c>
      <c r="R262" s="0" t="n">
        <v>0.433958362171721</v>
      </c>
      <c r="S262" s="0" t="n">
        <v>0.0458801197244502</v>
      </c>
      <c r="T262" s="0" t="n">
        <v>-0.00177094767564573</v>
      </c>
      <c r="U262" s="0" t="n">
        <v>0.0322341898208107</v>
      </c>
      <c r="V262" s="0" t="n">
        <v>-0.019117699547653</v>
      </c>
      <c r="W262" s="0" t="n">
        <v>0.552083950219017</v>
      </c>
      <c r="X262" s="0" t="n">
        <v>31.6320802844603</v>
      </c>
    </row>
    <row r="263" customFormat="false" ht="15" hidden="false" customHeight="false" outlineLevel="0" collapsed="false">
      <c r="A263" s="0" t="n">
        <v>8.64259696</v>
      </c>
      <c r="B263" s="0" t="n">
        <v>0.386408441479804</v>
      </c>
      <c r="C263" s="0" t="n">
        <v>-0.0258202776127813</v>
      </c>
      <c r="D263" s="0" t="n">
        <v>-0.00229016551747918</v>
      </c>
      <c r="E263" s="0" t="n">
        <v>0.0167732210757714</v>
      </c>
      <c r="F263" s="0" t="n">
        <v>0.0601616611615569</v>
      </c>
      <c r="G263" s="0" t="n">
        <v>0.610554423643571</v>
      </c>
      <c r="H263" s="0" t="n">
        <v>34.9821916378191</v>
      </c>
      <c r="I263" s="0" t="n">
        <v>8.664498901</v>
      </c>
      <c r="J263" s="0" t="n">
        <v>0.520179855390183</v>
      </c>
      <c r="K263" s="0" t="n">
        <v>-0.000658933470653886</v>
      </c>
      <c r="L263" s="0" t="n">
        <v>0</v>
      </c>
      <c r="M263" s="0" t="n">
        <v>0</v>
      </c>
      <c r="N263" s="0" t="n">
        <v>0</v>
      </c>
      <c r="O263" s="0" t="n">
        <v>0.604232987040437</v>
      </c>
      <c r="P263" s="0" t="n">
        <v>34.62</v>
      </c>
      <c r="Q263" s="0" t="n">
        <v>8.665469885</v>
      </c>
      <c r="R263" s="0" t="n">
        <v>0.429837735115081</v>
      </c>
      <c r="S263" s="0" t="n">
        <v>0.0427331327036537</v>
      </c>
      <c r="T263" s="0" t="n">
        <v>-0.00163654381072794</v>
      </c>
      <c r="U263" s="0" t="n">
        <v>0.0317613193128812</v>
      </c>
      <c r="V263" s="0" t="n">
        <v>-0.0181611329921569</v>
      </c>
      <c r="W263" s="0" t="n">
        <v>0.558190824524031</v>
      </c>
      <c r="X263" s="0" t="n">
        <v>31.9819784081545</v>
      </c>
    </row>
    <row r="264" customFormat="false" ht="15" hidden="false" customHeight="false" outlineLevel="0" collapsed="false">
      <c r="A264" s="0" t="n">
        <v>8.687530995</v>
      </c>
      <c r="B264" s="0" t="n">
        <v>0.384788013261608</v>
      </c>
      <c r="C264" s="0" t="n">
        <v>-0.0278921282494249</v>
      </c>
      <c r="D264" s="0" t="n">
        <v>-0.00328109553083777</v>
      </c>
      <c r="E264" s="0" t="n">
        <v>0.0165984112908464</v>
      </c>
      <c r="F264" s="0" t="n">
        <v>0.0598899228581777</v>
      </c>
      <c r="G264" s="0" t="n">
        <v>0.620924796887126</v>
      </c>
      <c r="H264" s="0" t="n">
        <v>35.5763702566502</v>
      </c>
      <c r="I264" s="0" t="n">
        <v>8.686529756</v>
      </c>
      <c r="J264" s="0" t="n">
        <v>0.520285140554312</v>
      </c>
      <c r="K264" s="0" t="n">
        <v>-0.000586247846476963</v>
      </c>
      <c r="L264" s="0" t="n">
        <v>0</v>
      </c>
      <c r="M264" s="0" t="n">
        <v>0</v>
      </c>
      <c r="N264" s="0" t="n">
        <v>0</v>
      </c>
      <c r="O264" s="0" t="n">
        <v>0.607723645544426</v>
      </c>
      <c r="P264" s="0" t="n">
        <v>34.82</v>
      </c>
      <c r="Q264" s="0" t="n">
        <v>8.665469885</v>
      </c>
      <c r="R264" s="0" t="n">
        <v>0.429837735115081</v>
      </c>
      <c r="S264" s="0" t="n">
        <v>0.0427331327036537</v>
      </c>
      <c r="T264" s="0" t="n">
        <v>-0.00163654381072794</v>
      </c>
      <c r="U264" s="0" t="n">
        <v>0.0317613193128812</v>
      </c>
      <c r="V264" s="0" t="n">
        <v>-0.0181611329921569</v>
      </c>
      <c r="W264" s="0" t="n">
        <v>0.558190824524031</v>
      </c>
      <c r="X264" s="0" t="n">
        <v>31.9819784081545</v>
      </c>
    </row>
    <row r="265" customFormat="false" ht="15" hidden="false" customHeight="false" outlineLevel="0" collapsed="false">
      <c r="A265" s="0" t="n">
        <v>8.732516289</v>
      </c>
      <c r="B265" s="0" t="n">
        <v>0.384640338292477</v>
      </c>
      <c r="C265" s="0" t="n">
        <v>-0.0289850726104879</v>
      </c>
      <c r="D265" s="0" t="n">
        <v>-0.00480545591562986</v>
      </c>
      <c r="E265" s="0" t="n">
        <v>0.0166362516768344</v>
      </c>
      <c r="F265" s="0" t="n">
        <v>0.0601229741729215</v>
      </c>
      <c r="G265" s="0" t="n">
        <v>0.633601908988037</v>
      </c>
      <c r="H265" s="0" t="n">
        <v>36.3027152764466</v>
      </c>
      <c r="I265" s="0" t="n">
        <v>8.686529756</v>
      </c>
      <c r="J265" s="0" t="n">
        <v>0.520285140554312</v>
      </c>
      <c r="K265" s="0" t="n">
        <v>-0.000586247846476963</v>
      </c>
      <c r="L265" s="0" t="n">
        <v>0</v>
      </c>
      <c r="M265" s="0" t="n">
        <v>0</v>
      </c>
      <c r="N265" s="0" t="n">
        <v>0</v>
      </c>
      <c r="O265" s="0" t="n">
        <v>0.607723645544426</v>
      </c>
      <c r="P265" s="0" t="n">
        <v>34.82</v>
      </c>
      <c r="Q265" s="0" t="n">
        <v>8.714227915</v>
      </c>
      <c r="R265" s="0" t="n">
        <v>0.435936697142207</v>
      </c>
      <c r="S265" s="0" t="n">
        <v>0.0470253887210436</v>
      </c>
      <c r="T265" s="0" t="n">
        <v>-0.00102622064486306</v>
      </c>
      <c r="U265" s="0" t="n">
        <v>0.0315179559251657</v>
      </c>
      <c r="V265" s="0" t="n">
        <v>-0.0186941899638163</v>
      </c>
      <c r="W265" s="0" t="n">
        <v>0.570652553679968</v>
      </c>
      <c r="X265" s="0" t="n">
        <v>32.6959828942248</v>
      </c>
    </row>
    <row r="266" customFormat="false" ht="15" hidden="false" customHeight="false" outlineLevel="0" collapsed="false">
      <c r="A266" s="0" t="n">
        <v>8.782500029</v>
      </c>
      <c r="B266" s="0" t="n">
        <v>0.385343927973492</v>
      </c>
      <c r="C266" s="0" t="n">
        <v>-0.0276674610693424</v>
      </c>
      <c r="D266" s="0" t="n">
        <v>-0.00557955447584391</v>
      </c>
      <c r="E266" s="0" t="n">
        <v>0.0168174227136603</v>
      </c>
      <c r="F266" s="0" t="n">
        <v>0.060258671723374</v>
      </c>
      <c r="G266" s="0" t="n">
        <v>0.650201772930095</v>
      </c>
      <c r="H266" s="0" t="n">
        <v>37.253817420818</v>
      </c>
      <c r="I266" s="0" t="n">
        <v>8.746436486</v>
      </c>
      <c r="J266" s="0" t="n">
        <v>0.520355161089325</v>
      </c>
      <c r="K266" s="0" t="n">
        <v>-0.000537546049704699</v>
      </c>
      <c r="L266" s="0" t="n">
        <v>0</v>
      </c>
      <c r="M266" s="0" t="n">
        <v>0</v>
      </c>
      <c r="N266" s="0" t="n">
        <v>0</v>
      </c>
      <c r="O266" s="0" t="n">
        <v>0.620115483233585</v>
      </c>
      <c r="P266" s="0" t="n">
        <v>35.53</v>
      </c>
      <c r="Q266" s="0" t="n">
        <v>8.746755838</v>
      </c>
      <c r="R266" s="0" t="n">
        <v>0.442390868973126</v>
      </c>
      <c r="S266" s="0" t="n">
        <v>0.0532737972004125</v>
      </c>
      <c r="T266" s="0" t="n">
        <v>-0.000632908607297545</v>
      </c>
      <c r="U266" s="0" t="n">
        <v>0.0315238028735793</v>
      </c>
      <c r="V266" s="0" t="n">
        <v>-0.0200122956778848</v>
      </c>
      <c r="W266" s="0" t="n">
        <v>0.577934484321184</v>
      </c>
      <c r="X266" s="0" t="n">
        <v>33.1132067866735</v>
      </c>
    </row>
    <row r="267" customFormat="false" ht="15" hidden="false" customHeight="false" outlineLevel="0" collapsed="false">
      <c r="A267" s="0" t="n">
        <v>8.782500029</v>
      </c>
      <c r="B267" s="0" t="n">
        <v>0.385343927973492</v>
      </c>
      <c r="C267" s="0" t="n">
        <v>-0.0276674610693424</v>
      </c>
      <c r="D267" s="0" t="n">
        <v>-0.00557955447584391</v>
      </c>
      <c r="E267" s="0" t="n">
        <v>0.0168174227136603</v>
      </c>
      <c r="F267" s="0" t="n">
        <v>0.060258671723374</v>
      </c>
      <c r="G267" s="0" t="n">
        <v>0.650201772930095</v>
      </c>
      <c r="H267" s="0" t="n">
        <v>37.253817420818</v>
      </c>
      <c r="I267" s="0" t="n">
        <v>8.804379576</v>
      </c>
      <c r="J267" s="0" t="n">
        <v>0.520251043584817</v>
      </c>
      <c r="K267" s="0" t="n">
        <v>-0.000611894627382677</v>
      </c>
      <c r="L267" s="0" t="n">
        <v>0</v>
      </c>
      <c r="M267" s="0" t="n">
        <v>0</v>
      </c>
      <c r="N267" s="0" t="n">
        <v>0</v>
      </c>
      <c r="O267" s="0" t="n">
        <v>0.639139572080324</v>
      </c>
      <c r="P267" s="0" t="n">
        <v>36.62</v>
      </c>
      <c r="Q267" s="0" t="n">
        <v>8.746755838</v>
      </c>
      <c r="R267" s="0" t="n">
        <v>0.442390868973126</v>
      </c>
      <c r="S267" s="0" t="n">
        <v>0.0532737972004125</v>
      </c>
      <c r="T267" s="0" t="n">
        <v>-0.000632908607297545</v>
      </c>
      <c r="U267" s="0" t="n">
        <v>0.0315238028735793</v>
      </c>
      <c r="V267" s="0" t="n">
        <v>-0.0200122956778848</v>
      </c>
      <c r="W267" s="0" t="n">
        <v>0.577934484321184</v>
      </c>
      <c r="X267" s="0" t="n">
        <v>33.1132067866735</v>
      </c>
    </row>
    <row r="268" customFormat="false" ht="15" hidden="false" customHeight="false" outlineLevel="0" collapsed="false">
      <c r="A268" s="0" t="n">
        <v>8.832485199</v>
      </c>
      <c r="B268" s="0" t="n">
        <v>0.385854281703946</v>
      </c>
      <c r="C268" s="0" t="n">
        <v>-0.0280299030268631</v>
      </c>
      <c r="D268" s="0" t="n">
        <v>-0.0067768138833344</v>
      </c>
      <c r="E268" s="0" t="n">
        <v>0.0172775696902225</v>
      </c>
      <c r="F268" s="0" t="n">
        <v>0.0593514142401726</v>
      </c>
      <c r="G268" s="0" t="n">
        <v>0.667115395319459</v>
      </c>
      <c r="H268" s="0" t="n">
        <v>38.2228966000065</v>
      </c>
      <c r="I268" s="0" t="n">
        <v>8.804379576</v>
      </c>
      <c r="J268" s="0" t="n">
        <v>0.520251043584817</v>
      </c>
      <c r="K268" s="0" t="n">
        <v>-0.000611894627382677</v>
      </c>
      <c r="L268" s="0" t="n">
        <v>0</v>
      </c>
      <c r="M268" s="0" t="n">
        <v>0</v>
      </c>
      <c r="N268" s="0" t="n">
        <v>0</v>
      </c>
      <c r="O268" s="0" t="n">
        <v>0.639139572080324</v>
      </c>
      <c r="P268" s="0" t="n">
        <v>36.62</v>
      </c>
      <c r="Q268" s="0" t="n">
        <v>8.746755838</v>
      </c>
      <c r="R268" s="0" t="n">
        <v>0.442390868973126</v>
      </c>
      <c r="S268" s="0" t="n">
        <v>0.0532737972004125</v>
      </c>
      <c r="T268" s="0" t="n">
        <v>-0.000632908607297545</v>
      </c>
      <c r="U268" s="0" t="n">
        <v>0.0315238028735793</v>
      </c>
      <c r="V268" s="0" t="n">
        <v>-0.0200122956778848</v>
      </c>
      <c r="W268" s="0" t="n">
        <v>0.577934484321184</v>
      </c>
      <c r="X268" s="0" t="n">
        <v>33.1132067866735</v>
      </c>
    </row>
    <row r="269" customFormat="false" ht="15" hidden="false" customHeight="false" outlineLevel="0" collapsed="false">
      <c r="A269" s="0" t="n">
        <v>8.872472048</v>
      </c>
      <c r="B269" s="0" t="n">
        <v>0.38644580163469</v>
      </c>
      <c r="C269" s="0" t="n">
        <v>-0.0272786755404206</v>
      </c>
      <c r="D269" s="0" t="n">
        <v>-0.0072258273139596</v>
      </c>
      <c r="E269" s="0" t="n">
        <v>0.017162669297974</v>
      </c>
      <c r="F269" s="0" t="n">
        <v>0.0587215426369346</v>
      </c>
      <c r="G269" s="0" t="n">
        <v>0.677514118814355</v>
      </c>
      <c r="H269" s="0" t="n">
        <v>38.8186995685876</v>
      </c>
      <c r="I269" s="0" t="n">
        <v>8.826563454</v>
      </c>
      <c r="J269" s="0" t="n">
        <v>0.520216815472967</v>
      </c>
      <c r="K269" s="0" t="n">
        <v>-0.000637333209148316</v>
      </c>
      <c r="L269" s="0" t="n">
        <v>0</v>
      </c>
      <c r="M269" s="0" t="n">
        <v>0</v>
      </c>
      <c r="N269" s="0" t="n">
        <v>0</v>
      </c>
      <c r="O269" s="0" t="n">
        <v>0.645422757387503</v>
      </c>
      <c r="P269" s="0" t="n">
        <v>36.98</v>
      </c>
      <c r="Q269" s="0" t="n">
        <v>8.856498003</v>
      </c>
      <c r="U269" s="0" t="n">
        <v>0</v>
      </c>
      <c r="V269" s="0" t="n">
        <v>0</v>
      </c>
      <c r="W269" s="0" t="n">
        <v>0</v>
      </c>
      <c r="X269" s="0" t="n">
        <v>0</v>
      </c>
    </row>
    <row r="270" customFormat="false" ht="15" hidden="false" customHeight="false" outlineLevel="0" collapsed="false">
      <c r="A270" s="0" t="n">
        <v>8.872472048</v>
      </c>
      <c r="B270" s="0" t="n">
        <v>0.38644580163469</v>
      </c>
      <c r="C270" s="0" t="n">
        <v>-0.0272786755404206</v>
      </c>
      <c r="D270" s="0" t="n">
        <v>-0.0072258273139596</v>
      </c>
      <c r="E270" s="0" t="n">
        <v>0.017162669297974</v>
      </c>
      <c r="F270" s="0" t="n">
        <v>0.0587215426369346</v>
      </c>
      <c r="G270" s="0" t="n">
        <v>0.677514118814355</v>
      </c>
      <c r="H270" s="0" t="n">
        <v>38.8186995685876</v>
      </c>
      <c r="I270" s="0" t="n">
        <v>8.886441864</v>
      </c>
      <c r="J270" s="0" t="n">
        <v>0.519978342259352</v>
      </c>
      <c r="K270" s="0" t="n">
        <v>-0.000816905187637977</v>
      </c>
      <c r="L270" s="0" t="n">
        <v>0</v>
      </c>
      <c r="M270" s="0" t="n">
        <v>0</v>
      </c>
      <c r="N270" s="0" t="n">
        <v>0</v>
      </c>
      <c r="O270" s="0" t="n">
        <v>0.664097780383842</v>
      </c>
      <c r="P270" s="0" t="n">
        <v>38.05</v>
      </c>
      <c r="Q270" s="0" t="n">
        <v>8.879105806</v>
      </c>
      <c r="R270" s="0" t="n">
        <v>0.444223316290033</v>
      </c>
      <c r="S270" s="0" t="n">
        <v>0.0572388740078584</v>
      </c>
      <c r="T270" s="0" t="n">
        <v>-0.000768356806469257</v>
      </c>
      <c r="U270" s="0" t="n">
        <v>0.0382204331243967</v>
      </c>
      <c r="V270" s="0" t="n">
        <v>-0.0232596528312383</v>
      </c>
      <c r="W270" s="0" t="n">
        <v>0.615446298258933</v>
      </c>
      <c r="X270" s="0" t="n">
        <v>35.2624754071865</v>
      </c>
    </row>
    <row r="271" customFormat="false" ht="15" hidden="false" customHeight="false" outlineLevel="0" collapsed="false">
      <c r="A271" s="0" t="n">
        <v>8.917457104</v>
      </c>
      <c r="B271" s="0" t="n">
        <v>0.386898120743095</v>
      </c>
      <c r="C271" s="0" t="n">
        <v>-0.0271092883543551</v>
      </c>
      <c r="D271" s="0" t="n">
        <v>-0.00737122679129243</v>
      </c>
      <c r="E271" s="0" t="n">
        <v>0.0168680229845428</v>
      </c>
      <c r="F271" s="0" t="n">
        <v>0.0589703787870466</v>
      </c>
      <c r="G271" s="0" t="n">
        <v>0.68698173790524</v>
      </c>
      <c r="H271" s="0" t="n">
        <v>39.3611541845327</v>
      </c>
      <c r="I271" s="0" t="n">
        <v>8.886441864</v>
      </c>
      <c r="J271" s="0" t="n">
        <v>0.519978342259352</v>
      </c>
      <c r="K271" s="0" t="n">
        <v>-0.000816905187637977</v>
      </c>
      <c r="L271" s="0" t="n">
        <v>0</v>
      </c>
      <c r="M271" s="0" t="n">
        <v>0</v>
      </c>
      <c r="N271" s="0" t="n">
        <v>0</v>
      </c>
      <c r="O271" s="0" t="n">
        <v>0.664097780383842</v>
      </c>
      <c r="P271" s="0" t="n">
        <v>38.05</v>
      </c>
      <c r="Q271" s="0" t="n">
        <v>8.899451017</v>
      </c>
      <c r="R271" s="0" t="n">
        <v>0.44247212849852</v>
      </c>
      <c r="S271" s="0" t="n">
        <v>0.0559785235923497</v>
      </c>
      <c r="T271" s="0" t="n">
        <v>-0.00264270109653224</v>
      </c>
      <c r="U271" s="0" t="n">
        <v>0.0384619442066706</v>
      </c>
      <c r="V271" s="0" t="n">
        <v>-0.0223834415445887</v>
      </c>
      <c r="W271" s="0" t="n">
        <v>0.624168782739361</v>
      </c>
      <c r="X271" s="0" t="n">
        <v>35.7622369547834</v>
      </c>
    </row>
    <row r="272" customFormat="false" ht="15" hidden="false" customHeight="false" outlineLevel="0" collapsed="false">
      <c r="A272" s="0" t="n">
        <v>8.967441321</v>
      </c>
      <c r="B272" s="0" t="n">
        <v>0.386941437284222</v>
      </c>
      <c r="C272" s="0" t="n">
        <v>-0.0275610736702538</v>
      </c>
      <c r="D272" s="0" t="n">
        <v>-0.00763995433226228</v>
      </c>
      <c r="E272" s="0" t="n">
        <v>0.0163089988440869</v>
      </c>
      <c r="F272" s="0" t="n">
        <v>0.0591579943538659</v>
      </c>
      <c r="G272" s="0" t="n">
        <v>0.698896602989708</v>
      </c>
      <c r="H272" s="0" t="n">
        <v>40.0438256673406</v>
      </c>
      <c r="I272" s="0" t="n">
        <v>8.944274759</v>
      </c>
      <c r="J272" s="0" t="n">
        <v>0.519944759643012</v>
      </c>
      <c r="K272" s="0" t="n">
        <v>-0.000843190030472621</v>
      </c>
      <c r="L272" s="0" t="n">
        <v>0</v>
      </c>
      <c r="M272" s="0" t="n">
        <v>0</v>
      </c>
      <c r="N272" s="0" t="n">
        <v>0</v>
      </c>
      <c r="O272" s="0" t="n">
        <v>0.680678408277789</v>
      </c>
      <c r="P272" s="0" t="n">
        <v>39</v>
      </c>
      <c r="Q272" s="0" t="n">
        <v>8.964800834</v>
      </c>
      <c r="R272" s="0" t="n">
        <v>0.440034908746385</v>
      </c>
      <c r="S272" s="0" t="n">
        <v>0.0522114485670883</v>
      </c>
      <c r="T272" s="0" t="n">
        <v>-0.00329819020330625</v>
      </c>
      <c r="U272" s="0" t="n">
        <v>0.0380487090888848</v>
      </c>
      <c r="V272" s="0" t="n">
        <v>-0.0212646088365452</v>
      </c>
      <c r="W272" s="0" t="n">
        <v>0.638154043293804</v>
      </c>
      <c r="X272" s="0" t="n">
        <v>36.5635333599438</v>
      </c>
    </row>
    <row r="273" customFormat="false" ht="15" hidden="false" customHeight="false" outlineLevel="0" collapsed="false">
      <c r="A273" s="0" t="n">
        <v>9.012427092</v>
      </c>
      <c r="B273" s="0" t="n">
        <v>0.387751488924972</v>
      </c>
      <c r="C273" s="0" t="n">
        <v>-0.0266861991779326</v>
      </c>
      <c r="D273" s="0" t="n">
        <v>-0.00773637648671866</v>
      </c>
      <c r="E273" s="0" t="n">
        <v>0.016273328366649</v>
      </c>
      <c r="F273" s="0" t="n">
        <v>0.0592615132224754</v>
      </c>
      <c r="G273" s="0" t="n">
        <v>0.712008637973262</v>
      </c>
      <c r="H273" s="0" t="n">
        <v>40.7950899327261</v>
      </c>
      <c r="I273" s="0" t="n">
        <v>8.966253863</v>
      </c>
      <c r="J273" s="0" t="n">
        <v>0.519977901844008</v>
      </c>
      <c r="K273" s="0" t="n">
        <v>-0.000816352005280868</v>
      </c>
      <c r="L273" s="0" t="n">
        <v>0</v>
      </c>
      <c r="M273" s="0" t="n">
        <v>0</v>
      </c>
      <c r="N273" s="0" t="n">
        <v>0</v>
      </c>
      <c r="O273" s="0" t="n">
        <v>0.684692665557376</v>
      </c>
      <c r="P273" s="0" t="n">
        <v>39.23</v>
      </c>
      <c r="Q273" s="0" t="n">
        <v>8.997375011</v>
      </c>
      <c r="R273" s="0" t="n">
        <v>0.439742981979652</v>
      </c>
      <c r="S273" s="0" t="n">
        <v>0.0521789458345522</v>
      </c>
      <c r="T273" s="0" t="n">
        <v>-0.00280405297509375</v>
      </c>
      <c r="U273" s="0" t="n">
        <v>0.0379607327067962</v>
      </c>
      <c r="V273" s="0" t="n">
        <v>-0.0212325038082492</v>
      </c>
      <c r="W273" s="0" t="n">
        <v>0.64502567483658</v>
      </c>
      <c r="X273" s="0" t="n">
        <v>36.9572488457138</v>
      </c>
    </row>
    <row r="274" customFormat="false" ht="15" hidden="false" customHeight="false" outlineLevel="0" collapsed="false">
      <c r="A274" s="0" t="n">
        <v>9.017425061</v>
      </c>
      <c r="B274" s="0" t="n">
        <v>0.387825765367152</v>
      </c>
      <c r="C274" s="0" t="n">
        <v>-0.0268082959005709</v>
      </c>
      <c r="D274" s="0" t="n">
        <v>-0.00783530436456204</v>
      </c>
      <c r="E274" s="0" t="n">
        <v>0.0163414433113928</v>
      </c>
      <c r="F274" s="0" t="n">
        <v>0.0593684101066623</v>
      </c>
      <c r="G274" s="0" t="n">
        <v>0.713727659936701</v>
      </c>
      <c r="H274" s="0" t="n">
        <v>40.8935826361214</v>
      </c>
      <c r="I274" s="0" t="n">
        <v>9.024193658</v>
      </c>
      <c r="J274" s="0" t="n">
        <v>0.520077004442559</v>
      </c>
      <c r="K274" s="0" t="n">
        <v>-0.000735439455524269</v>
      </c>
      <c r="L274" s="0" t="n">
        <v>0</v>
      </c>
      <c r="M274" s="0" t="n">
        <v>0</v>
      </c>
      <c r="N274" s="0" t="n">
        <v>0</v>
      </c>
      <c r="O274" s="0" t="n">
        <v>0.697608102022134</v>
      </c>
      <c r="P274" s="0" t="n">
        <v>39.97</v>
      </c>
      <c r="Q274" s="0" t="n">
        <v>9.026997804</v>
      </c>
      <c r="R274" s="0" t="n">
        <v>0.439803422232782</v>
      </c>
      <c r="S274" s="0" t="n">
        <v>0.0515245595614332</v>
      </c>
      <c r="T274" s="0" t="n">
        <v>-0.00241000947194068</v>
      </c>
      <c r="U274" s="0" t="n">
        <v>0.037782582999709</v>
      </c>
      <c r="V274" s="0" t="n">
        <v>-0.0212379944319309</v>
      </c>
      <c r="W274" s="0" t="n">
        <v>0.653005669296691</v>
      </c>
      <c r="X274" s="0" t="n">
        <v>37.4144688488159</v>
      </c>
    </row>
    <row r="275" customFormat="false" ht="15" hidden="false" customHeight="false" outlineLevel="0" collapsed="false">
      <c r="A275" s="0" t="n">
        <v>9.057413101</v>
      </c>
      <c r="B275" s="0" t="n">
        <v>0.38906603795135</v>
      </c>
      <c r="C275" s="0" t="n">
        <v>-0.0270336151306085</v>
      </c>
      <c r="D275" s="0" t="n">
        <v>-0.00799513142555952</v>
      </c>
      <c r="E275" s="0" t="n">
        <v>0.0168239415084877</v>
      </c>
      <c r="F275" s="0" t="n">
        <v>0.0594503573187881</v>
      </c>
      <c r="G275" s="0" t="n">
        <v>0.727079524857626</v>
      </c>
      <c r="H275" s="0" t="n">
        <v>41.6585881447192</v>
      </c>
      <c r="I275" s="0" t="n">
        <v>9.024193658</v>
      </c>
      <c r="J275" s="0" t="n">
        <v>0.520077004442559</v>
      </c>
      <c r="K275" s="0" t="n">
        <v>-0.000735439455524269</v>
      </c>
      <c r="L275" s="0" t="n">
        <v>0</v>
      </c>
      <c r="M275" s="0" t="n">
        <v>0</v>
      </c>
      <c r="N275" s="0" t="n">
        <v>0</v>
      </c>
      <c r="O275" s="0" t="n">
        <v>0.697608102022134</v>
      </c>
      <c r="P275" s="0" t="n">
        <v>39.97</v>
      </c>
      <c r="Q275" s="0" t="n">
        <v>9.066076994</v>
      </c>
      <c r="R275" s="0" t="n">
        <v>0.439602935643855</v>
      </c>
      <c r="S275" s="0" t="n">
        <v>0.0509966259295464</v>
      </c>
      <c r="T275" s="0" t="n">
        <v>-0.0016745146769403</v>
      </c>
      <c r="U275" s="0" t="n">
        <v>0.0374368067008292</v>
      </c>
      <c r="V275" s="0" t="n">
        <v>-0.0219677165848959</v>
      </c>
      <c r="W275" s="0" t="n">
        <v>0.662333794730733</v>
      </c>
      <c r="X275" s="0" t="n">
        <v>37.9489310669552</v>
      </c>
    </row>
    <row r="276" customFormat="false" ht="15" hidden="false" customHeight="false" outlineLevel="0" collapsed="false">
      <c r="A276" s="0" t="n">
        <v>9.102399111</v>
      </c>
      <c r="B276" s="0" t="n">
        <v>0.389192271961586</v>
      </c>
      <c r="C276" s="0" t="n">
        <v>-0.0267956062778265</v>
      </c>
      <c r="D276" s="0" t="n">
        <v>-0.00775567488744855</v>
      </c>
      <c r="E276" s="0" t="n">
        <v>0.0174719687891653</v>
      </c>
      <c r="F276" s="0" t="n">
        <v>0.05817588809563</v>
      </c>
      <c r="G276" s="0" t="n">
        <v>0.742013904064042</v>
      </c>
      <c r="H276" s="0" t="n">
        <v>42.5142650428948</v>
      </c>
      <c r="I276" s="0" t="n">
        <v>9.046222987</v>
      </c>
      <c r="J276" s="0" t="n">
        <v>0.520044321328811</v>
      </c>
      <c r="K276" s="0" t="n">
        <v>-0.000762834695234527</v>
      </c>
      <c r="L276" s="0" t="n">
        <v>0</v>
      </c>
      <c r="M276" s="0" t="n">
        <v>0</v>
      </c>
      <c r="N276" s="0" t="n">
        <v>0</v>
      </c>
      <c r="O276" s="0" t="n">
        <v>0.702844089778117</v>
      </c>
      <c r="P276" s="0" t="n">
        <v>40.27</v>
      </c>
      <c r="Q276" s="0" t="n">
        <v>9.096031904</v>
      </c>
      <c r="R276" s="0" t="n">
        <v>0.438984008436477</v>
      </c>
      <c r="S276" s="0" t="n">
        <v>0.0489556932365075</v>
      </c>
      <c r="T276" s="0" t="n">
        <v>0.000489690126780552</v>
      </c>
      <c r="U276" s="0" t="n">
        <v>0.0373785576720334</v>
      </c>
      <c r="V276" s="0" t="n">
        <v>-0.0233960497927642</v>
      </c>
      <c r="W276" s="0" t="n">
        <v>0.672582821249176</v>
      </c>
      <c r="X276" s="0" t="n">
        <v>38.5361570305796</v>
      </c>
    </row>
    <row r="277" customFormat="false" ht="15" hidden="false" customHeight="false" outlineLevel="0" collapsed="false">
      <c r="A277" s="0" t="n">
        <v>9.102399111</v>
      </c>
      <c r="B277" s="0" t="n">
        <v>0.389192271961586</v>
      </c>
      <c r="C277" s="0" t="n">
        <v>-0.0267956062778265</v>
      </c>
      <c r="D277" s="0" t="n">
        <v>-0.00775567488744855</v>
      </c>
      <c r="E277" s="0" t="n">
        <v>0.0174719687891653</v>
      </c>
      <c r="F277" s="0" t="n">
        <v>0.05817588809563</v>
      </c>
      <c r="G277" s="0" t="n">
        <v>0.742013904064042</v>
      </c>
      <c r="H277" s="0" t="n">
        <v>42.5142650428948</v>
      </c>
      <c r="I277" s="0" t="n">
        <v>9.104197118</v>
      </c>
      <c r="J277" s="0" t="n">
        <v>0.520044321328811</v>
      </c>
      <c r="K277" s="0" t="n">
        <v>-0.000762834695234527</v>
      </c>
      <c r="L277" s="0" t="n">
        <v>0</v>
      </c>
      <c r="M277" s="0" t="n">
        <v>0</v>
      </c>
      <c r="N277" s="0" t="n">
        <v>0</v>
      </c>
      <c r="O277" s="0" t="n">
        <v>0.723788040802048</v>
      </c>
      <c r="P277" s="0" t="n">
        <v>41.47</v>
      </c>
      <c r="Q277" s="0" t="n">
        <v>9.12567091</v>
      </c>
      <c r="R277" s="0" t="n">
        <v>0.440550728562752</v>
      </c>
      <c r="S277" s="0" t="n">
        <v>0.0497414848534563</v>
      </c>
      <c r="T277" s="0" t="n">
        <v>-0.0013690190101187</v>
      </c>
      <c r="U277" s="0" t="n">
        <v>0.0373727191061881</v>
      </c>
      <c r="V277" s="0" t="n">
        <v>-0.023577453908109</v>
      </c>
      <c r="W277" s="0" t="n">
        <v>0.682741764183781</v>
      </c>
      <c r="X277" s="0" t="n">
        <v>39.1182215850468</v>
      </c>
    </row>
    <row r="278" customFormat="false" ht="15" hidden="false" customHeight="false" outlineLevel="0" collapsed="false">
      <c r="A278" s="0" t="n">
        <v>9.147384167</v>
      </c>
      <c r="B278" s="0" t="n">
        <v>0.389026861752538</v>
      </c>
      <c r="C278" s="0" t="n">
        <v>-0.0269749657752636</v>
      </c>
      <c r="D278" s="0" t="n">
        <v>-0.0072063528932631</v>
      </c>
      <c r="E278" s="0" t="n">
        <v>0.0177625051607826</v>
      </c>
      <c r="F278" s="0" t="n">
        <v>0.0575764127455979</v>
      </c>
      <c r="G278" s="0" t="n">
        <v>0.75416751087829</v>
      </c>
      <c r="H278" s="0" t="n">
        <v>43.2106154192126</v>
      </c>
      <c r="I278" s="0" t="n">
        <v>9.126152545</v>
      </c>
      <c r="J278" s="0" t="n">
        <v>0.519980411748235</v>
      </c>
      <c r="K278" s="0" t="n">
        <v>-0.000819317487684433</v>
      </c>
      <c r="L278" s="0" t="n">
        <v>0</v>
      </c>
      <c r="M278" s="0" t="n">
        <v>0</v>
      </c>
      <c r="N278" s="0" t="n">
        <v>0</v>
      </c>
      <c r="O278" s="0" t="n">
        <v>0.730245759034428</v>
      </c>
      <c r="P278" s="0" t="n">
        <v>41.84</v>
      </c>
      <c r="Q278" s="0" t="n">
        <v>9.166424989</v>
      </c>
      <c r="R278" s="0" t="n">
        <v>0.439694954563254</v>
      </c>
      <c r="S278" s="0" t="n">
        <v>0.0487106496747645</v>
      </c>
      <c r="T278" s="0" t="n">
        <v>-0.00239404491665219</v>
      </c>
      <c r="U278" s="0" t="n">
        <v>0.0376351177055119</v>
      </c>
      <c r="V278" s="0" t="n">
        <v>-0.0238273968385754</v>
      </c>
      <c r="W278" s="0" t="n">
        <v>0.691907515227708</v>
      </c>
      <c r="X278" s="0" t="n">
        <v>39.6433804359314</v>
      </c>
    </row>
    <row r="279" customFormat="false" ht="15" hidden="false" customHeight="false" outlineLevel="0" collapsed="false">
      <c r="A279" s="0" t="n">
        <v>9.19231987</v>
      </c>
      <c r="B279" s="0" t="n">
        <v>0.390164711651206</v>
      </c>
      <c r="C279" s="0" t="n">
        <v>-0.0272905931766582</v>
      </c>
      <c r="D279" s="0" t="n">
        <v>-0.00712400721386075</v>
      </c>
      <c r="E279" s="0" t="n">
        <v>0.0173449773665767</v>
      </c>
      <c r="F279" s="0" t="n">
        <v>0.0577158265262489</v>
      </c>
      <c r="G279" s="0" t="n">
        <v>0.764367918678232</v>
      </c>
      <c r="H279" s="0" t="n">
        <v>43.7950557354616</v>
      </c>
      <c r="I279" s="0" t="n">
        <v>9.126152545</v>
      </c>
      <c r="J279" s="0" t="n">
        <v>0.519980411748235</v>
      </c>
      <c r="K279" s="0" t="n">
        <v>-0.000819317487684433</v>
      </c>
      <c r="L279" s="0" t="n">
        <v>0</v>
      </c>
      <c r="M279" s="0" t="n">
        <v>0</v>
      </c>
      <c r="N279" s="0" t="n">
        <v>0</v>
      </c>
      <c r="O279" s="0" t="n">
        <v>0.730245759034428</v>
      </c>
      <c r="P279" s="0" t="n">
        <v>41.84</v>
      </c>
      <c r="Q279" s="0" t="n">
        <v>9.166424989</v>
      </c>
      <c r="R279" s="0" t="n">
        <v>0.439694954563254</v>
      </c>
      <c r="S279" s="0" t="n">
        <v>0.0487106496747645</v>
      </c>
      <c r="T279" s="0" t="n">
        <v>-0.00239404491665219</v>
      </c>
      <c r="U279" s="0" t="n">
        <v>0.0376351177055119</v>
      </c>
      <c r="V279" s="0" t="n">
        <v>-0.0238273968385754</v>
      </c>
      <c r="W279" s="0" t="n">
        <v>0.691907515227708</v>
      </c>
      <c r="X279" s="0" t="n">
        <v>39.6433804359314</v>
      </c>
    </row>
    <row r="280" customFormat="false" ht="15" hidden="false" customHeight="false" outlineLevel="0" collapsed="false">
      <c r="A280" s="0" t="n">
        <v>9.242304087</v>
      </c>
      <c r="B280" s="0" t="n">
        <v>0.390223038126619</v>
      </c>
      <c r="C280" s="0" t="n">
        <v>-0.0279822611656127</v>
      </c>
      <c r="D280" s="0" t="n">
        <v>-0.00724441418424249</v>
      </c>
      <c r="E280" s="0" t="n">
        <v>0.0164674102574811</v>
      </c>
      <c r="F280" s="0" t="n">
        <v>0.0575383029521227</v>
      </c>
      <c r="G280" s="0" t="n">
        <v>0.777129052733549</v>
      </c>
      <c r="H280" s="0" t="n">
        <v>44.526214858632</v>
      </c>
      <c r="I280" s="0" t="n">
        <v>9.207154749</v>
      </c>
      <c r="J280" s="0" t="n">
        <v>0.5198215529968</v>
      </c>
      <c r="K280" s="0" t="n">
        <v>-0.000961553292491936</v>
      </c>
      <c r="L280" s="0" t="n">
        <v>0</v>
      </c>
      <c r="M280" s="0" t="n">
        <v>0</v>
      </c>
      <c r="N280" s="0" t="n">
        <v>0</v>
      </c>
      <c r="O280" s="0" t="n">
        <v>0.753982236861551</v>
      </c>
      <c r="P280" s="0" t="n">
        <v>43.2</v>
      </c>
      <c r="Q280" s="0" t="n">
        <v>9.201952934</v>
      </c>
      <c r="R280" s="0" t="n">
        <v>0.440319121115292</v>
      </c>
      <c r="S280" s="0" t="n">
        <v>0.0508261710141341</v>
      </c>
      <c r="T280" s="0" t="n">
        <v>-0.00504404204887647</v>
      </c>
      <c r="U280" s="0" t="n">
        <v>0.0370866109842454</v>
      </c>
      <c r="V280" s="0" t="n">
        <v>-0.0230358785501523</v>
      </c>
      <c r="W280" s="0" t="n">
        <v>0.699218324717863</v>
      </c>
      <c r="X280" s="0" t="n">
        <v>40.0622589645415</v>
      </c>
    </row>
    <row r="281" customFormat="false" ht="15" hidden="false" customHeight="false" outlineLevel="0" collapsed="false">
      <c r="A281" s="0" t="n">
        <v>9.242304087</v>
      </c>
      <c r="B281" s="0" t="n">
        <v>0.390223038126619</v>
      </c>
      <c r="C281" s="0" t="n">
        <v>-0.0279822611656127</v>
      </c>
      <c r="D281" s="0" t="n">
        <v>-0.00724441418424249</v>
      </c>
      <c r="E281" s="0" t="n">
        <v>0.0164674102574811</v>
      </c>
      <c r="F281" s="0" t="n">
        <v>0.0575383029521227</v>
      </c>
      <c r="G281" s="0" t="n">
        <v>0.777129052733549</v>
      </c>
      <c r="H281" s="0" t="n">
        <v>44.526214858632</v>
      </c>
      <c r="I281" s="0" t="n">
        <v>9.266068953</v>
      </c>
      <c r="J281" s="0" t="n">
        <v>0.5198215529968</v>
      </c>
      <c r="K281" s="0" t="n">
        <v>-0.000961553292491936</v>
      </c>
      <c r="L281" s="0" t="n">
        <v>0</v>
      </c>
      <c r="M281" s="0" t="n">
        <v>0</v>
      </c>
      <c r="N281" s="0" t="n">
        <v>0</v>
      </c>
      <c r="O281" s="0" t="n">
        <v>0.767246739176708</v>
      </c>
      <c r="P281" s="0" t="n">
        <v>43.96</v>
      </c>
      <c r="Q281" s="0" t="n">
        <v>9.257583856</v>
      </c>
      <c r="R281" s="0" t="n">
        <v>0.440077233970267</v>
      </c>
      <c r="S281" s="0" t="n">
        <v>0.0500152173749639</v>
      </c>
      <c r="T281" s="0" t="n">
        <v>-0.00463334823390692</v>
      </c>
      <c r="U281" s="0" t="n">
        <v>0.0370867886214963</v>
      </c>
      <c r="V281" s="0" t="n">
        <v>-0.0226377803805031</v>
      </c>
      <c r="W281" s="0" t="n">
        <v>0.713611438017221</v>
      </c>
      <c r="X281" s="0" t="n">
        <v>40.8869236106483</v>
      </c>
    </row>
    <row r="282" customFormat="false" ht="15" hidden="false" customHeight="false" outlineLevel="0" collapsed="false">
      <c r="A282" s="0" t="n">
        <v>9.282290936</v>
      </c>
      <c r="B282" s="0" t="n">
        <v>0.389772404381262</v>
      </c>
      <c r="C282" s="0" t="n">
        <v>-0.0271166104999728</v>
      </c>
      <c r="D282" s="0" t="n">
        <v>-0.00834659673273563</v>
      </c>
      <c r="E282" s="0" t="n">
        <v>0.015969998560666</v>
      </c>
      <c r="F282" s="0" t="n">
        <v>0.0577447553892235</v>
      </c>
      <c r="G282" s="0" t="n">
        <v>0.789551088166118</v>
      </c>
      <c r="H282" s="0" t="n">
        <v>45.2379450618801</v>
      </c>
      <c r="I282" s="0" t="n">
        <v>9.266068953</v>
      </c>
      <c r="J282" s="0" t="n">
        <v>0.5198215529968</v>
      </c>
      <c r="K282" s="0" t="n">
        <v>-0.000961553292491936</v>
      </c>
      <c r="L282" s="0" t="n">
        <v>0</v>
      </c>
      <c r="M282" s="0" t="n">
        <v>0</v>
      </c>
      <c r="N282" s="0" t="n">
        <v>0</v>
      </c>
      <c r="O282" s="0" t="n">
        <v>0.767246739176708</v>
      </c>
      <c r="P282" s="0" t="n">
        <v>43.96</v>
      </c>
      <c r="Q282" s="0" t="n">
        <v>9.297230959</v>
      </c>
      <c r="R282" s="0" t="n">
        <v>0.438349028633837</v>
      </c>
      <c r="S282" s="0" t="n">
        <v>0.0465348128402809</v>
      </c>
      <c r="T282" s="0" t="n">
        <v>-0.00195959598419705</v>
      </c>
      <c r="U282" s="0" t="n">
        <v>0.0372800521682805</v>
      </c>
      <c r="V282" s="0" t="n">
        <v>-0.0234981715731586</v>
      </c>
      <c r="W282" s="0" t="n">
        <v>0.722397877076977</v>
      </c>
      <c r="X282" s="0" t="n">
        <v>41.3903494857212</v>
      </c>
    </row>
    <row r="283" customFormat="false" ht="15" hidden="false" customHeight="false" outlineLevel="0" collapsed="false">
      <c r="A283" s="0" t="n">
        <v>9.327276945</v>
      </c>
      <c r="B283" s="0" t="n">
        <v>0.389507175770897</v>
      </c>
      <c r="C283" s="0" t="n">
        <v>-0.027845406798446</v>
      </c>
      <c r="D283" s="0" t="n">
        <v>-0.00900327973067761</v>
      </c>
      <c r="E283" s="0" t="n">
        <v>0.0163380681317033</v>
      </c>
      <c r="F283" s="0" t="n">
        <v>0.057490760654861</v>
      </c>
      <c r="G283" s="0" t="n">
        <v>0.80540158214772</v>
      </c>
      <c r="H283" s="0" t="n">
        <v>46.1461114702234</v>
      </c>
      <c r="I283" s="0" t="n">
        <v>9.323979027</v>
      </c>
      <c r="J283" s="0" t="n">
        <v>0.519852250667973</v>
      </c>
      <c r="K283" s="0" t="n">
        <v>-0.000931950284746106</v>
      </c>
      <c r="L283" s="0" t="n">
        <v>0</v>
      </c>
      <c r="M283" s="0" t="n">
        <v>0</v>
      </c>
      <c r="N283" s="0" t="n">
        <v>0</v>
      </c>
      <c r="O283" s="0" t="n">
        <v>0.782780169519457</v>
      </c>
      <c r="P283" s="0" t="n">
        <v>44.85</v>
      </c>
      <c r="Q283" s="0" t="n">
        <v>9.335320949</v>
      </c>
      <c r="R283" s="0" t="n">
        <v>0.43756869034604</v>
      </c>
      <c r="S283" s="0" t="n">
        <v>0.0453492185700219</v>
      </c>
      <c r="T283" s="0" t="n">
        <v>-0.00170397681468511</v>
      </c>
      <c r="U283" s="0" t="n">
        <v>0.0368822409410654</v>
      </c>
      <c r="V283" s="0" t="n">
        <v>-0.023317480986081</v>
      </c>
      <c r="W283" s="0" t="n">
        <v>0.732128842782911</v>
      </c>
      <c r="X283" s="0" t="n">
        <v>41.9478927512578</v>
      </c>
    </row>
    <row r="284" customFormat="false" ht="15" hidden="false" customHeight="false" outlineLevel="0" collapsed="false">
      <c r="A284" s="0" t="n">
        <v>9.377260924</v>
      </c>
      <c r="B284" s="0" t="n">
        <v>0.390152262670978</v>
      </c>
      <c r="C284" s="0" t="n">
        <v>-0.0281286328505543</v>
      </c>
      <c r="D284" s="0" t="n">
        <v>-0.00835597515106201</v>
      </c>
      <c r="E284" s="0" t="n">
        <v>0.0170791836507359</v>
      </c>
      <c r="F284" s="0" t="n">
        <v>0.0565034727335094</v>
      </c>
      <c r="G284" s="0" t="n">
        <v>0.822196057960502</v>
      </c>
      <c r="H284" s="0" t="n">
        <v>47.1083640534304</v>
      </c>
      <c r="I284" s="0" t="n">
        <v>9.346012808</v>
      </c>
      <c r="J284" s="0" t="n">
        <v>0.519822016517974</v>
      </c>
      <c r="K284" s="0" t="n">
        <v>-0.000962026542107664</v>
      </c>
      <c r="L284" s="0" t="n">
        <v>0</v>
      </c>
      <c r="M284" s="0" t="n">
        <v>0</v>
      </c>
      <c r="N284" s="0" t="n">
        <v>0</v>
      </c>
      <c r="O284" s="0" t="n">
        <v>0.788888821901437</v>
      </c>
      <c r="P284" s="0" t="n">
        <v>45.2</v>
      </c>
      <c r="Q284" s="0" t="n">
        <v>9.335320949</v>
      </c>
      <c r="R284" s="0" t="n">
        <v>0.43756869034604</v>
      </c>
      <c r="S284" s="0" t="n">
        <v>0.0453492185700219</v>
      </c>
      <c r="T284" s="0" t="n">
        <v>-0.00170397681468511</v>
      </c>
      <c r="U284" s="0" t="n">
        <v>0.0368822409410654</v>
      </c>
      <c r="V284" s="0" t="n">
        <v>-0.023317480986081</v>
      </c>
      <c r="W284" s="0" t="n">
        <v>0.732128842782911</v>
      </c>
      <c r="X284" s="0" t="n">
        <v>41.9478927512578</v>
      </c>
    </row>
    <row r="285" customFormat="false" ht="15" hidden="false" customHeight="false" outlineLevel="0" collapsed="false">
      <c r="A285" s="0" t="n">
        <v>9.377260924</v>
      </c>
      <c r="B285" s="0" t="n">
        <v>0.390152262670978</v>
      </c>
      <c r="C285" s="0" t="n">
        <v>-0.0281286328505543</v>
      </c>
      <c r="D285" s="0" t="n">
        <v>-0.00835597515106201</v>
      </c>
      <c r="E285" s="0" t="n">
        <v>0.0170791836507359</v>
      </c>
      <c r="F285" s="0" t="n">
        <v>0.0565034727335094</v>
      </c>
      <c r="G285" s="0" t="n">
        <v>0.822196057960502</v>
      </c>
      <c r="H285" s="0" t="n">
        <v>47.1083640534304</v>
      </c>
      <c r="I285" s="0" t="n">
        <v>9.346012808</v>
      </c>
      <c r="J285" s="0" t="n">
        <v>0.519822016517974</v>
      </c>
      <c r="K285" s="0" t="n">
        <v>-0.000962026542107664</v>
      </c>
      <c r="L285" s="0" t="n">
        <v>0</v>
      </c>
      <c r="M285" s="0" t="n">
        <v>0</v>
      </c>
      <c r="N285" s="0" t="n">
        <v>0</v>
      </c>
      <c r="O285" s="0" t="n">
        <v>0.788888821901437</v>
      </c>
      <c r="P285" s="0" t="n">
        <v>45.2</v>
      </c>
      <c r="Q285" s="0" t="n">
        <v>9.3710289</v>
      </c>
      <c r="R285" s="0" t="n">
        <v>0.441997511135091</v>
      </c>
      <c r="S285" s="0" t="n">
        <v>0.0494996465230043</v>
      </c>
      <c r="T285" s="0" t="n">
        <v>-0.000657597531441019</v>
      </c>
      <c r="U285" s="0" t="n">
        <v>0.0368542227378963</v>
      </c>
      <c r="V285" s="0" t="n">
        <v>-0.0249883314022573</v>
      </c>
      <c r="W285" s="0" t="n">
        <v>0.742341641696552</v>
      </c>
      <c r="X285" s="0" t="n">
        <v>42.5330430260252</v>
      </c>
    </row>
    <row r="286" customFormat="false" ht="15" hidden="false" customHeight="false" outlineLevel="0" collapsed="false">
      <c r="A286" s="0" t="n">
        <v>9.417248011</v>
      </c>
      <c r="B286" s="0" t="n">
        <v>0.390742449168717</v>
      </c>
      <c r="C286" s="0" t="n">
        <v>-0.0289889881420104</v>
      </c>
      <c r="D286" s="0" t="n">
        <v>-0.0084552550688386</v>
      </c>
      <c r="E286" s="0" t="n">
        <v>0.0173314114961569</v>
      </c>
      <c r="F286" s="0" t="n">
        <v>0.0560418447288722</v>
      </c>
      <c r="G286" s="0" t="n">
        <v>0.833309459224084</v>
      </c>
      <c r="H286" s="0" t="n">
        <v>47.745115041869</v>
      </c>
      <c r="I286" s="0" t="n">
        <v>9.403894651</v>
      </c>
      <c r="J286" s="0" t="n">
        <v>0.519671767209776</v>
      </c>
      <c r="K286" s="0" t="n">
        <v>-0.00111332846695654</v>
      </c>
      <c r="L286" s="0" t="n">
        <v>0</v>
      </c>
      <c r="M286" s="0" t="n">
        <v>0</v>
      </c>
      <c r="N286" s="0" t="n">
        <v>0</v>
      </c>
      <c r="O286" s="0" t="n">
        <v>0.811927168027762</v>
      </c>
      <c r="P286" s="0" t="n">
        <v>46.52</v>
      </c>
      <c r="Q286" s="0" t="n">
        <v>9.404853821</v>
      </c>
      <c r="R286" s="0" t="n">
        <v>0.443322604453945</v>
      </c>
      <c r="S286" s="0" t="n">
        <v>0.0507751249775422</v>
      </c>
      <c r="T286" s="0" t="n">
        <v>-0.00121566800082413</v>
      </c>
      <c r="U286" s="0" t="n">
        <v>0.0368756663110416</v>
      </c>
      <c r="V286" s="0" t="n">
        <v>-0.0256363442319239</v>
      </c>
      <c r="W286" s="0" t="n">
        <v>0.75259269120059</v>
      </c>
      <c r="X286" s="0" t="n">
        <v>43.1203848981863</v>
      </c>
    </row>
    <row r="287" customFormat="false" ht="15" hidden="false" customHeight="false" outlineLevel="0" collapsed="false">
      <c r="A287" s="0" t="n">
        <v>9.46223402</v>
      </c>
      <c r="B287" s="0" t="n">
        <v>0.391953416060648</v>
      </c>
      <c r="C287" s="0" t="n">
        <v>-0.0287817991223703</v>
      </c>
      <c r="D287" s="0" t="n">
        <v>-0.00853136088699102</v>
      </c>
      <c r="E287" s="0" t="n">
        <v>0.0168347278167102</v>
      </c>
      <c r="F287" s="0" t="n">
        <v>0.0558525890385722</v>
      </c>
      <c r="G287" s="0" t="n">
        <v>0.843932076412594</v>
      </c>
      <c r="H287" s="0" t="n">
        <v>48.3537461741537</v>
      </c>
      <c r="I287" s="0" t="n">
        <v>9.426891871</v>
      </c>
      <c r="J287" s="0" t="n">
        <v>0.519613077610326</v>
      </c>
      <c r="K287" s="0" t="n">
        <v>-0.00117521765218882</v>
      </c>
      <c r="L287" s="0" t="n">
        <v>0</v>
      </c>
      <c r="M287" s="0" t="n">
        <v>0</v>
      </c>
      <c r="N287" s="0" t="n">
        <v>0</v>
      </c>
      <c r="O287" s="0" t="n">
        <v>0.818035820409742</v>
      </c>
      <c r="P287" s="0" t="n">
        <v>46.87</v>
      </c>
      <c r="Q287" s="0" t="n">
        <v>9.458858013</v>
      </c>
      <c r="R287" s="0" t="n">
        <v>0.447824851131762</v>
      </c>
      <c r="S287" s="0" t="n">
        <v>0.0504883225613058</v>
      </c>
      <c r="T287" s="0" t="n">
        <v>-0.00443276467229883</v>
      </c>
      <c r="U287" s="0" t="n">
        <v>0.0369079055529817</v>
      </c>
      <c r="V287" s="0" t="n">
        <v>-0.0249127973889282</v>
      </c>
      <c r="W287" s="0" t="n">
        <v>0.77049164435422</v>
      </c>
      <c r="X287" s="0" t="n">
        <v>44.1459193715917</v>
      </c>
    </row>
    <row r="288" customFormat="false" ht="15" hidden="false" customHeight="false" outlineLevel="0" collapsed="false">
      <c r="A288" s="0" t="n">
        <v>9.50722003</v>
      </c>
      <c r="B288" s="0" t="n">
        <v>0.3923596351664</v>
      </c>
      <c r="C288" s="0" t="n">
        <v>-0.0284684288308627</v>
      </c>
      <c r="D288" s="0" t="n">
        <v>-0.00872967671602964</v>
      </c>
      <c r="E288" s="0" t="n">
        <v>0.0157426176976938</v>
      </c>
      <c r="F288" s="0" t="n">
        <v>0.0564078371699076</v>
      </c>
      <c r="G288" s="0" t="n">
        <v>0.8561715034667</v>
      </c>
      <c r="H288" s="0" t="n">
        <v>49.0550136880123</v>
      </c>
      <c r="I288" s="0" t="n">
        <v>9.485897664</v>
      </c>
      <c r="J288" s="0" t="n">
        <v>0.519583922386694</v>
      </c>
      <c r="K288" s="0" t="n">
        <v>-0.00120634092351411</v>
      </c>
      <c r="L288" s="0" t="n">
        <v>0</v>
      </c>
      <c r="M288" s="0" t="n">
        <v>0</v>
      </c>
      <c r="N288" s="0" t="n">
        <v>0</v>
      </c>
      <c r="O288" s="0" t="n">
        <v>0.833569250752492</v>
      </c>
      <c r="P288" s="0" t="n">
        <v>47.76</v>
      </c>
      <c r="Q288" s="0" t="n">
        <v>9.458858013</v>
      </c>
      <c r="R288" s="0" t="n">
        <v>0.447824851131762</v>
      </c>
      <c r="S288" s="0" t="n">
        <v>0.0504883225613058</v>
      </c>
      <c r="T288" s="0" t="n">
        <v>-0.00443276467229883</v>
      </c>
      <c r="U288" s="0" t="n">
        <v>0.0369079055529817</v>
      </c>
      <c r="V288" s="0" t="n">
        <v>-0.0249127973889282</v>
      </c>
      <c r="W288" s="0" t="n">
        <v>0.77049164435422</v>
      </c>
      <c r="X288" s="0" t="n">
        <v>44.1459193715917</v>
      </c>
    </row>
    <row r="289" customFormat="false" ht="15" hidden="false" customHeight="false" outlineLevel="0" collapsed="false">
      <c r="A289" s="0" t="n">
        <v>9.50722003</v>
      </c>
      <c r="B289" s="0" t="n">
        <v>0.3923596351664</v>
      </c>
      <c r="C289" s="0" t="n">
        <v>-0.0284684288308627</v>
      </c>
      <c r="D289" s="0" t="n">
        <v>-0.00872967671602964</v>
      </c>
      <c r="E289" s="0" t="n">
        <v>0.0157426176976938</v>
      </c>
      <c r="F289" s="0" t="n">
        <v>0.0564078371699076</v>
      </c>
      <c r="G289" s="0" t="n">
        <v>0.8561715034667</v>
      </c>
      <c r="H289" s="0" t="n">
        <v>49.0550136880123</v>
      </c>
      <c r="I289" s="0" t="n">
        <v>9.485897664</v>
      </c>
      <c r="J289" s="0" t="n">
        <v>0.519583922386694</v>
      </c>
      <c r="K289" s="0" t="n">
        <v>-0.00120634092351411</v>
      </c>
      <c r="L289" s="0" t="n">
        <v>0</v>
      </c>
      <c r="M289" s="0" t="n">
        <v>0</v>
      </c>
      <c r="N289" s="0" t="n">
        <v>0</v>
      </c>
      <c r="O289" s="0" t="n">
        <v>0.833569250752492</v>
      </c>
      <c r="P289" s="0" t="n">
        <v>47.76</v>
      </c>
      <c r="Q289" s="0" t="n">
        <v>9.509135961</v>
      </c>
      <c r="R289" s="0" t="n">
        <v>0.448516235310558</v>
      </c>
      <c r="S289" s="0" t="n">
        <v>0.0505222275239424</v>
      </c>
      <c r="T289" s="0" t="n">
        <v>-0.00349196335297737</v>
      </c>
      <c r="U289" s="0" t="n">
        <v>0.0370045134449763</v>
      </c>
      <c r="V289" s="0" t="n">
        <v>-0.0255375138813912</v>
      </c>
      <c r="W289" s="0" t="n">
        <v>0.777942516427515</v>
      </c>
      <c r="X289" s="0" t="n">
        <v>44.5728228950833</v>
      </c>
    </row>
    <row r="290" customFormat="false" ht="15" hidden="false" customHeight="false" outlineLevel="0" collapsed="false">
      <c r="A290" s="0" t="n">
        <v>9.557204008</v>
      </c>
      <c r="B290" s="0" t="n">
        <v>0.391492657411499</v>
      </c>
      <c r="C290" s="0" t="n">
        <v>-0.0282912840477039</v>
      </c>
      <c r="D290" s="0" t="n">
        <v>-0.00881886947900057</v>
      </c>
      <c r="E290" s="0" t="n">
        <v>0.0148592412679093</v>
      </c>
      <c r="F290" s="0" t="n">
        <v>0.0565285388669414</v>
      </c>
      <c r="G290" s="0" t="n">
        <v>0.87249885802266</v>
      </c>
      <c r="H290" s="0" t="n">
        <v>49.9905021946824</v>
      </c>
      <c r="I290" s="0" t="n">
        <v>9.543795606</v>
      </c>
      <c r="J290" s="0" t="n">
        <v>0.519583922386694</v>
      </c>
      <c r="K290" s="0" t="n">
        <v>-0.00120634092351411</v>
      </c>
      <c r="L290" s="0" t="n">
        <v>0</v>
      </c>
      <c r="M290" s="0" t="n">
        <v>0</v>
      </c>
      <c r="N290" s="0" t="n">
        <v>0</v>
      </c>
      <c r="O290" s="0" t="n">
        <v>0.849800812796039</v>
      </c>
      <c r="P290" s="0" t="n">
        <v>48.69</v>
      </c>
      <c r="Q290" s="0" t="n">
        <v>9.563287019</v>
      </c>
      <c r="R290" s="0" t="n">
        <v>0.454690647592753</v>
      </c>
      <c r="S290" s="0" t="n">
        <v>0.0595657688692315</v>
      </c>
      <c r="T290" s="0" t="n">
        <v>-0.00186761834058901</v>
      </c>
      <c r="U290" s="0" t="n">
        <v>0.0373205490060678</v>
      </c>
      <c r="V290" s="0" t="n">
        <v>-0.0270834595789729</v>
      </c>
      <c r="W290" s="0" t="n">
        <v>0.793367652168683</v>
      </c>
      <c r="X290" s="0" t="n">
        <v>45.4566180714687</v>
      </c>
    </row>
    <row r="291" customFormat="false" ht="15" hidden="false" customHeight="false" outlineLevel="0" collapsed="false">
      <c r="A291" s="0" t="n">
        <v>9.597191096</v>
      </c>
      <c r="B291" s="0" t="n">
        <v>0.392298490355972</v>
      </c>
      <c r="C291" s="0" t="n">
        <v>-0.029030317889991</v>
      </c>
      <c r="D291" s="0" t="n">
        <v>-0.00985982175916433</v>
      </c>
      <c r="E291" s="0" t="n">
        <v>0.0152757364387519</v>
      </c>
      <c r="F291" s="0" t="n">
        <v>0.0561451934150445</v>
      </c>
      <c r="G291" s="0" t="n">
        <v>0.885776324688129</v>
      </c>
      <c r="H291" s="0" t="n">
        <v>50.7512449972395</v>
      </c>
      <c r="I291" s="0" t="n">
        <v>9.566837182</v>
      </c>
      <c r="J291" s="0" t="n">
        <v>0.51961207443831</v>
      </c>
      <c r="K291" s="0" t="n">
        <v>-0.00117430739306781</v>
      </c>
      <c r="L291" s="0" t="n">
        <v>0</v>
      </c>
      <c r="M291" s="0" t="n">
        <v>0</v>
      </c>
      <c r="N291" s="0" t="n">
        <v>0</v>
      </c>
      <c r="O291" s="0" t="n">
        <v>0.855211333477222</v>
      </c>
      <c r="P291" s="0" t="n">
        <v>49</v>
      </c>
      <c r="Q291" s="0" t="n">
        <v>9.580293894</v>
      </c>
      <c r="R291" s="0" t="n">
        <v>0.457547624819179</v>
      </c>
      <c r="S291" s="0" t="n">
        <v>0.0617775525414587</v>
      </c>
      <c r="T291" s="0" t="n">
        <v>-0.00238126318741186</v>
      </c>
      <c r="U291" s="0" t="n">
        <v>0.0370892590638287</v>
      </c>
      <c r="V291" s="0" t="n">
        <v>-0.0266441635508335</v>
      </c>
      <c r="W291" s="0" t="n">
        <v>0.803194727934695</v>
      </c>
      <c r="X291" s="0" t="n">
        <v>46.0196680378164</v>
      </c>
    </row>
    <row r="292" customFormat="false" ht="15" hidden="false" customHeight="false" outlineLevel="0" collapsed="false">
      <c r="A292" s="0" t="n">
        <v>9.642177105</v>
      </c>
      <c r="B292" s="0" t="n">
        <v>0.392278596482481</v>
      </c>
      <c r="C292" s="0" t="n">
        <v>-0.0284635533642746</v>
      </c>
      <c r="D292" s="0" t="n">
        <v>-0.00931538641452789</v>
      </c>
      <c r="E292" s="0" t="n">
        <v>0.0159410450120256</v>
      </c>
      <c r="F292" s="0" t="n">
        <v>0.0553691597784785</v>
      </c>
      <c r="G292" s="0" t="n">
        <v>0.899693076324824</v>
      </c>
      <c r="H292" s="0" t="n">
        <v>51.5486161305539</v>
      </c>
      <c r="I292" s="0" t="n">
        <v>9.625778102</v>
      </c>
      <c r="J292" s="0" t="n">
        <v>0.51961207443831</v>
      </c>
      <c r="K292" s="0" t="n">
        <v>-0.00117430739306781</v>
      </c>
      <c r="L292" s="0" t="n">
        <v>0</v>
      </c>
      <c r="M292" s="0" t="n">
        <v>0</v>
      </c>
      <c r="N292" s="0" t="n">
        <v>0</v>
      </c>
      <c r="O292" s="0" t="n">
        <v>0.873711823548362</v>
      </c>
      <c r="P292" s="0" t="n">
        <v>50.06</v>
      </c>
      <c r="Q292" s="0" t="n">
        <v>9.618187904</v>
      </c>
      <c r="R292" s="0" t="n">
        <v>0.456830803058962</v>
      </c>
      <c r="S292" s="0" t="n">
        <v>0.0605752488760967</v>
      </c>
      <c r="T292" s="0" t="n">
        <v>-0.00172269937066102</v>
      </c>
      <c r="U292" s="0" t="n">
        <v>0.036910380281174</v>
      </c>
      <c r="V292" s="0" t="n">
        <v>-0.0276244072739833</v>
      </c>
      <c r="W292" s="0" t="n">
        <v>0.813481892793651</v>
      </c>
      <c r="X292" s="0" t="n">
        <v>46.6090791673899</v>
      </c>
    </row>
    <row r="293" customFormat="false" ht="15" hidden="false" customHeight="false" outlineLevel="0" collapsed="false">
      <c r="A293" s="0" t="n">
        <v>9.642177105</v>
      </c>
      <c r="B293" s="0" t="n">
        <v>0.392278596482481</v>
      </c>
      <c r="C293" s="0" t="n">
        <v>-0.0284635533642746</v>
      </c>
      <c r="D293" s="0" t="n">
        <v>-0.00931538641452789</v>
      </c>
      <c r="E293" s="0" t="n">
        <v>0.0159410450120256</v>
      </c>
      <c r="F293" s="0" t="n">
        <v>0.0553691597784785</v>
      </c>
      <c r="G293" s="0" t="n">
        <v>0.899693076324824</v>
      </c>
      <c r="H293" s="0" t="n">
        <v>51.5486161305539</v>
      </c>
      <c r="I293" s="0" t="n">
        <v>9.625778102</v>
      </c>
      <c r="J293" s="0" t="n">
        <v>0.51961207443831</v>
      </c>
      <c r="K293" s="0" t="n">
        <v>-0.00117430739306781</v>
      </c>
      <c r="L293" s="0" t="n">
        <v>0</v>
      </c>
      <c r="M293" s="0" t="n">
        <v>0</v>
      </c>
      <c r="N293" s="0" t="n">
        <v>0</v>
      </c>
      <c r="O293" s="0" t="n">
        <v>0.873711823548362</v>
      </c>
      <c r="P293" s="0" t="n">
        <v>50.06</v>
      </c>
      <c r="Q293" s="0" t="n">
        <v>9.65110588</v>
      </c>
      <c r="R293" s="0" t="n">
        <v>0.458762877664481</v>
      </c>
      <c r="S293" s="0" t="n">
        <v>0.0609013264670216</v>
      </c>
      <c r="T293" s="0" t="n">
        <v>-0.00388927166041423</v>
      </c>
      <c r="U293" s="0" t="n">
        <v>0.0365086643252898</v>
      </c>
      <c r="V293" s="0" t="n">
        <v>-0.0269151791921159</v>
      </c>
      <c r="W293" s="0" t="n">
        <v>0.823214437136337</v>
      </c>
      <c r="X293" s="0" t="n">
        <v>47.1667128821498</v>
      </c>
    </row>
    <row r="294" customFormat="false" ht="15" hidden="false" customHeight="false" outlineLevel="0" collapsed="false">
      <c r="A294" s="0" t="n">
        <v>9.687218428</v>
      </c>
      <c r="B294" s="0" t="n">
        <v>0.393236279413508</v>
      </c>
      <c r="C294" s="0" t="n">
        <v>-0.0287534069192598</v>
      </c>
      <c r="D294" s="0" t="n">
        <v>-0.00931765232235193</v>
      </c>
      <c r="E294" s="0" t="n">
        <v>0.016334704047493</v>
      </c>
      <c r="F294" s="0" t="n">
        <v>0.0552452114857244</v>
      </c>
      <c r="G294" s="0" t="n">
        <v>0.911749818969785</v>
      </c>
      <c r="H294" s="0" t="n">
        <v>52.2394165987855</v>
      </c>
      <c r="I294" s="0" t="n">
        <v>9.683677733</v>
      </c>
      <c r="J294" s="0" t="n">
        <v>0.519529940068958</v>
      </c>
      <c r="K294" s="0" t="n">
        <v>-0.00127239975321255</v>
      </c>
      <c r="L294" s="0" t="n">
        <v>0</v>
      </c>
      <c r="M294" s="0" t="n">
        <v>0</v>
      </c>
      <c r="N294" s="0" t="n">
        <v>0</v>
      </c>
      <c r="O294" s="0" t="n">
        <v>0.894655774572293</v>
      </c>
      <c r="P294" s="0" t="n">
        <v>51.26</v>
      </c>
      <c r="Q294" s="0" t="n">
        <v>9.65110588</v>
      </c>
      <c r="R294" s="0" t="n">
        <v>0.458762877664481</v>
      </c>
      <c r="S294" s="0" t="n">
        <v>0.0609013264670216</v>
      </c>
      <c r="T294" s="0" t="n">
        <v>-0.00388927166041423</v>
      </c>
      <c r="U294" s="0" t="n">
        <v>0.0365086643252898</v>
      </c>
      <c r="V294" s="0" t="n">
        <v>-0.0269151791921159</v>
      </c>
      <c r="W294" s="0" t="n">
        <v>0.823214437136337</v>
      </c>
      <c r="X294" s="0" t="n">
        <v>47.1667128821498</v>
      </c>
    </row>
    <row r="295" customFormat="false" ht="15" hidden="false" customHeight="false" outlineLevel="0" collapsed="false">
      <c r="A295" s="0" t="n">
        <v>9.737202406</v>
      </c>
      <c r="B295" s="0" t="n">
        <v>0.393486622769377</v>
      </c>
      <c r="C295" s="0" t="n">
        <v>-0.029614472182767</v>
      </c>
      <c r="D295" s="0" t="n">
        <v>-0.00898496620357037</v>
      </c>
      <c r="E295" s="0" t="n">
        <v>0.0156824697683531</v>
      </c>
      <c r="F295" s="0" t="n">
        <v>0.0550762000119079</v>
      </c>
      <c r="G295" s="0" t="n">
        <v>0.925031760155006</v>
      </c>
      <c r="H295" s="0" t="n">
        <v>53.0004157724397</v>
      </c>
      <c r="I295" s="0" t="n">
        <v>9.706633899</v>
      </c>
      <c r="J295" s="0" t="n">
        <v>0.519503252714113</v>
      </c>
      <c r="K295" s="0" t="n">
        <v>-0.00130566339965222</v>
      </c>
      <c r="L295" s="0" t="n">
        <v>0</v>
      </c>
      <c r="M295" s="0" t="n">
        <v>0</v>
      </c>
      <c r="N295" s="0" t="n">
        <v>0</v>
      </c>
      <c r="O295" s="0" t="n">
        <v>0.900066295253476</v>
      </c>
      <c r="P295" s="0" t="n">
        <v>51.57</v>
      </c>
      <c r="Q295" s="0" t="n">
        <v>9.735805988</v>
      </c>
      <c r="R295" s="0" t="n">
        <v>0.457855621327942</v>
      </c>
      <c r="S295" s="0" t="n">
        <v>0.062751275042525</v>
      </c>
      <c r="T295" s="0" t="n">
        <v>-0.00531507814771189</v>
      </c>
      <c r="U295" s="0" t="n">
        <v>0.0432178320354808</v>
      </c>
      <c r="V295" s="0" t="n">
        <v>-0.0296310780856696</v>
      </c>
      <c r="W295" s="0" t="n">
        <v>0.84773815054739</v>
      </c>
      <c r="X295" s="0" t="n">
        <v>48.5718181585915</v>
      </c>
    </row>
    <row r="296" customFormat="false" ht="15" hidden="false" customHeight="false" outlineLevel="0" collapsed="false">
      <c r="A296" s="0" t="n">
        <v>9.737202406</v>
      </c>
      <c r="B296" s="0" t="n">
        <v>0.393486622769377</v>
      </c>
      <c r="C296" s="0" t="n">
        <v>-0.029614472182767</v>
      </c>
      <c r="D296" s="0" t="n">
        <v>-0.00898496620357037</v>
      </c>
      <c r="E296" s="0" t="n">
        <v>0.0156824697683531</v>
      </c>
      <c r="F296" s="0" t="n">
        <v>0.0550762000119079</v>
      </c>
      <c r="G296" s="0" t="n">
        <v>0.925031760155006</v>
      </c>
      <c r="H296" s="0" t="n">
        <v>53.0004157724397</v>
      </c>
      <c r="I296" s="0" t="n">
        <v>9.765595748</v>
      </c>
      <c r="J296" s="0" t="n">
        <v>0.51942373173974</v>
      </c>
      <c r="K296" s="0" t="n">
        <v>-0.00140588605369056</v>
      </c>
      <c r="L296" s="0" t="n">
        <v>0</v>
      </c>
      <c r="M296" s="0" t="n">
        <v>0</v>
      </c>
      <c r="N296" s="0" t="n">
        <v>0</v>
      </c>
      <c r="O296" s="0" t="n">
        <v>0.914901593895428</v>
      </c>
      <c r="P296" s="0" t="n">
        <v>52.42</v>
      </c>
      <c r="Q296" s="0" t="n">
        <v>9.735805988</v>
      </c>
      <c r="R296" s="0" t="n">
        <v>0.457855621327942</v>
      </c>
      <c r="S296" s="0" t="n">
        <v>0.062751275042525</v>
      </c>
      <c r="T296" s="0" t="n">
        <v>-0.00531507814771189</v>
      </c>
      <c r="U296" s="0" t="n">
        <v>0.0432178320354808</v>
      </c>
      <c r="V296" s="0" t="n">
        <v>-0.0296310780856696</v>
      </c>
      <c r="W296" s="0" t="n">
        <v>0.84773815054739</v>
      </c>
      <c r="X296" s="0" t="n">
        <v>48.5718181585915</v>
      </c>
    </row>
    <row r="297" customFormat="false" ht="15" hidden="false" customHeight="false" outlineLevel="0" collapsed="false">
      <c r="A297" s="0" t="n">
        <v>9.777190447</v>
      </c>
      <c r="B297" s="0" t="n">
        <v>0.393711679808008</v>
      </c>
      <c r="C297" s="0" t="n">
        <v>-0.0274446518021258</v>
      </c>
      <c r="D297" s="0" t="n">
        <v>-0.00792029686272144</v>
      </c>
      <c r="E297" s="0" t="n">
        <v>0.014518022333602</v>
      </c>
      <c r="F297" s="0" t="n">
        <v>0.055476673856807</v>
      </c>
      <c r="G297" s="0" t="n">
        <v>0.93784272533746</v>
      </c>
      <c r="H297" s="0" t="n">
        <v>53.7344300088833</v>
      </c>
      <c r="I297" s="0" t="n">
        <v>9.765595748</v>
      </c>
      <c r="J297" s="0" t="n">
        <v>0.51942373173974</v>
      </c>
      <c r="K297" s="0" t="n">
        <v>-0.00140588605369056</v>
      </c>
      <c r="L297" s="0" t="n">
        <v>0</v>
      </c>
      <c r="M297" s="0" t="n">
        <v>0</v>
      </c>
      <c r="N297" s="0" t="n">
        <v>0</v>
      </c>
      <c r="O297" s="0" t="n">
        <v>0.914901593895428</v>
      </c>
      <c r="P297" s="0" t="n">
        <v>52.42</v>
      </c>
      <c r="Q297" s="0" t="n">
        <v>9.777503967</v>
      </c>
      <c r="R297" s="0" t="n">
        <v>0.45748904905551</v>
      </c>
      <c r="S297" s="0" t="n">
        <v>0.0608083771960643</v>
      </c>
      <c r="T297" s="0" t="n">
        <v>-0.00491922832876625</v>
      </c>
      <c r="U297" s="0" t="n">
        <v>0.0433402590831568</v>
      </c>
      <c r="V297" s="0" t="n">
        <v>-0.0296529742104901</v>
      </c>
      <c r="W297" s="0" t="n">
        <v>0.855870300714012</v>
      </c>
      <c r="X297" s="0" t="n">
        <v>49.0377560415055</v>
      </c>
    </row>
    <row r="298" customFormat="false" ht="15" hidden="false" customHeight="false" outlineLevel="0" collapsed="false">
      <c r="A298" s="0" t="n">
        <v>9.822176695</v>
      </c>
      <c r="B298" s="0" t="n">
        <v>0.394189410223849</v>
      </c>
      <c r="C298" s="0" t="n">
        <v>-0.026241577582044</v>
      </c>
      <c r="D298" s="0" t="n">
        <v>-0.00783644896000624</v>
      </c>
      <c r="E298" s="0" t="n">
        <v>0.0137982972184281</v>
      </c>
      <c r="F298" s="0" t="n">
        <v>0.055784782485518</v>
      </c>
      <c r="G298" s="0" t="n">
        <v>0.954171018538376</v>
      </c>
      <c r="H298" s="0" t="n">
        <v>54.669972295948</v>
      </c>
      <c r="I298" s="0" t="n">
        <v>9.823734014</v>
      </c>
      <c r="J298" s="0" t="n">
        <v>0.51942373173974</v>
      </c>
      <c r="K298" s="0" t="n">
        <v>-0.00140588605369056</v>
      </c>
      <c r="L298" s="0" t="n">
        <v>0</v>
      </c>
      <c r="M298" s="0" t="n">
        <v>0</v>
      </c>
      <c r="N298" s="0" t="n">
        <v>0</v>
      </c>
      <c r="O298" s="0" t="n">
        <v>0.934449281517764</v>
      </c>
      <c r="P298" s="0" t="n">
        <v>53.54</v>
      </c>
      <c r="Q298" s="0" t="n">
        <v>9.840664863</v>
      </c>
      <c r="R298" s="0" t="n">
        <v>0.455713686841645</v>
      </c>
      <c r="S298" s="0" t="n">
        <v>0.0579255884903258</v>
      </c>
      <c r="T298" s="0" t="n">
        <v>-0.00307840034232074</v>
      </c>
      <c r="U298" s="0" t="n">
        <v>0.0434997193594558</v>
      </c>
      <c r="V298" s="0" t="n">
        <v>-0.0296297103164849</v>
      </c>
      <c r="W298" s="0" t="n">
        <v>0.875210351809236</v>
      </c>
      <c r="X298" s="0" t="n">
        <v>50.1458593448292</v>
      </c>
    </row>
    <row r="299" customFormat="false" ht="15" hidden="false" customHeight="false" outlineLevel="0" collapsed="false">
      <c r="A299" s="0" t="n">
        <v>9.867161751</v>
      </c>
      <c r="B299" s="0" t="n">
        <v>0.39475588281176</v>
      </c>
      <c r="C299" s="0" t="n">
        <v>-0.0261253754959045</v>
      </c>
      <c r="D299" s="0" t="n">
        <v>-0.007985127158463</v>
      </c>
      <c r="E299" s="0" t="n">
        <v>0.0142688655361647</v>
      </c>
      <c r="F299" s="0" t="n">
        <v>0.0554652318395759</v>
      </c>
      <c r="G299" s="0" t="n">
        <v>0.969883505368388</v>
      </c>
      <c r="H299" s="0" t="n">
        <v>55.5702314769625</v>
      </c>
      <c r="I299" s="0" t="n">
        <v>9.846604664</v>
      </c>
      <c r="J299" s="0" t="n">
        <v>0.519398388839958</v>
      </c>
      <c r="K299" s="0" t="n">
        <v>-0.00144018506991095</v>
      </c>
      <c r="L299" s="0" t="n">
        <v>0</v>
      </c>
      <c r="M299" s="0" t="n">
        <v>0</v>
      </c>
      <c r="N299" s="0" t="n">
        <v>0</v>
      </c>
      <c r="O299" s="0" t="n">
        <v>0.941081532675343</v>
      </c>
      <c r="P299" s="0" t="n">
        <v>53.92</v>
      </c>
      <c r="Q299" s="0" t="n">
        <v>9.840664863</v>
      </c>
      <c r="R299" s="0" t="n">
        <v>0.455713686841645</v>
      </c>
      <c r="S299" s="0" t="n">
        <v>0.0579255884903258</v>
      </c>
      <c r="T299" s="0" t="n">
        <v>-0.00307840034232074</v>
      </c>
      <c r="U299" s="0" t="n">
        <v>0.0434997193594558</v>
      </c>
      <c r="V299" s="0" t="n">
        <v>-0.0296297103164849</v>
      </c>
      <c r="W299" s="0" t="n">
        <v>0.875210351809236</v>
      </c>
      <c r="X299" s="0" t="n">
        <v>50.1458593448292</v>
      </c>
    </row>
    <row r="300" customFormat="false" ht="15" hidden="false" customHeight="false" outlineLevel="0" collapsed="false">
      <c r="A300" s="0" t="n">
        <v>9.912147522</v>
      </c>
      <c r="B300" s="0" t="n">
        <v>0.395989701824498</v>
      </c>
      <c r="C300" s="0" t="n">
        <v>-0.0263559978881991</v>
      </c>
      <c r="D300" s="0" t="n">
        <v>-0.00774098047986627</v>
      </c>
      <c r="E300" s="0" t="n">
        <v>0.0152640822931958</v>
      </c>
      <c r="F300" s="0" t="n">
        <v>0.0552063363094856</v>
      </c>
      <c r="G300" s="0" t="n">
        <v>0.983277454631818</v>
      </c>
      <c r="H300" s="0" t="n">
        <v>56.3376482407695</v>
      </c>
      <c r="I300" s="0" t="n">
        <v>9.846604664</v>
      </c>
      <c r="J300" s="0" t="n">
        <v>0.519398388839958</v>
      </c>
      <c r="K300" s="0" t="n">
        <v>-0.00144018506991095</v>
      </c>
      <c r="L300" s="0" t="n">
        <v>0</v>
      </c>
      <c r="M300" s="0" t="n">
        <v>0</v>
      </c>
      <c r="N300" s="0" t="n">
        <v>0</v>
      </c>
      <c r="O300" s="0" t="n">
        <v>0.941081532675343</v>
      </c>
      <c r="P300" s="0" t="n">
        <v>53.92</v>
      </c>
      <c r="Q300" s="0" t="n">
        <v>9.863250017</v>
      </c>
      <c r="R300" s="0" t="n">
        <v>0.455443498846716</v>
      </c>
      <c r="S300" s="0" t="n">
        <v>0.058097796931905</v>
      </c>
      <c r="T300" s="0" t="n">
        <v>-0.0028637996145084</v>
      </c>
      <c r="U300" s="0" t="n">
        <v>0.0434849322403123</v>
      </c>
      <c r="V300" s="0" t="n">
        <v>-0.0295931445595023</v>
      </c>
      <c r="W300" s="0" t="n">
        <v>0.886158673413403</v>
      </c>
      <c r="X300" s="0" t="n">
        <v>50.7731519654999</v>
      </c>
    </row>
    <row r="301" customFormat="false" ht="15" hidden="false" customHeight="false" outlineLevel="0" collapsed="false">
      <c r="A301" s="0" t="n">
        <v>9.912147522</v>
      </c>
      <c r="B301" s="0" t="n">
        <v>0.395989701824498</v>
      </c>
      <c r="C301" s="0" t="n">
        <v>-0.0263559978881991</v>
      </c>
      <c r="D301" s="0" t="n">
        <v>-0.00774098047986627</v>
      </c>
      <c r="E301" s="0" t="n">
        <v>0.0152640822931958</v>
      </c>
      <c r="F301" s="0" t="n">
        <v>0.0552063363094856</v>
      </c>
      <c r="G301" s="0" t="n">
        <v>0.983277454631818</v>
      </c>
      <c r="H301" s="0" t="n">
        <v>56.3376482407695</v>
      </c>
      <c r="I301" s="0" t="n">
        <v>9.905512847</v>
      </c>
      <c r="J301" s="0" t="n">
        <v>0.519398388839958</v>
      </c>
      <c r="K301" s="0" t="n">
        <v>-0.00144018506991095</v>
      </c>
      <c r="L301" s="0" t="n">
        <v>0</v>
      </c>
      <c r="M301" s="0" t="n">
        <v>0</v>
      </c>
      <c r="N301" s="0" t="n">
        <v>0</v>
      </c>
      <c r="O301" s="0" t="n">
        <v>0.961501884923676</v>
      </c>
      <c r="P301" s="0" t="n">
        <v>55.09</v>
      </c>
      <c r="Q301" s="0" t="n">
        <v>9.9266119</v>
      </c>
      <c r="R301" s="0" t="n">
        <v>0.455650636035464</v>
      </c>
      <c r="S301" s="0" t="n">
        <v>0.0570932641723763</v>
      </c>
      <c r="T301" s="0" t="n">
        <v>-0.00393754763726304</v>
      </c>
      <c r="U301" s="0" t="n">
        <v>0.0429269058933809</v>
      </c>
      <c r="V301" s="0" t="n">
        <v>-0.0303196771550288</v>
      </c>
      <c r="W301" s="0" t="n">
        <v>0.906816974968616</v>
      </c>
      <c r="X301" s="0" t="n">
        <v>51.9567854565221</v>
      </c>
    </row>
    <row r="302" customFormat="false" ht="15" hidden="false" customHeight="false" outlineLevel="0" collapsed="false">
      <c r="A302" s="0" t="n">
        <v>9.9621315</v>
      </c>
      <c r="B302" s="0" t="n">
        <v>0.39658548082075</v>
      </c>
      <c r="C302" s="0" t="n">
        <v>-0.0270365137816801</v>
      </c>
      <c r="D302" s="0" t="n">
        <v>-0.0079900324344635</v>
      </c>
      <c r="E302" s="0" t="n">
        <v>0.0153846586772198</v>
      </c>
      <c r="F302" s="0" t="n">
        <v>0.0549347696036585</v>
      </c>
      <c r="G302" s="0" t="n">
        <v>0.995986949062699</v>
      </c>
      <c r="H302" s="0" t="n">
        <v>57.0658486314039</v>
      </c>
      <c r="I302" s="0" t="n">
        <v>9.963614472</v>
      </c>
      <c r="J302" s="0" t="n">
        <v>0.519325171252994</v>
      </c>
      <c r="K302" s="0" t="n">
        <v>-0.00154510099199523</v>
      </c>
      <c r="L302" s="0" t="n">
        <v>0</v>
      </c>
      <c r="M302" s="0" t="n">
        <v>0</v>
      </c>
      <c r="N302" s="0" t="n">
        <v>0</v>
      </c>
      <c r="O302" s="0" t="n">
        <v>0.981398638396412</v>
      </c>
      <c r="P302" s="0" t="n">
        <v>56.23</v>
      </c>
      <c r="Q302" s="0" t="n">
        <v>9.969892978</v>
      </c>
      <c r="R302" s="0" t="n">
        <v>0.455698375184374</v>
      </c>
      <c r="S302" s="0" t="n">
        <v>0.0565130533880964</v>
      </c>
      <c r="T302" s="0" t="n">
        <v>-0.00532474486523359</v>
      </c>
      <c r="U302" s="0" t="n">
        <v>0.0424745310550202</v>
      </c>
      <c r="V302" s="0" t="n">
        <v>-0.0302805812833544</v>
      </c>
      <c r="W302" s="0" t="n">
        <v>0.91529722655983</v>
      </c>
      <c r="X302" s="0" t="n">
        <v>52.4426680819078</v>
      </c>
    </row>
    <row r="303" customFormat="false" ht="15" hidden="false" customHeight="false" outlineLevel="0" collapsed="false">
      <c r="A303" s="0" t="n">
        <v>10.002118588</v>
      </c>
      <c r="B303" s="0" t="n">
        <v>0.396729739764959</v>
      </c>
      <c r="C303" s="0" t="n">
        <v>-0.0270113518383469</v>
      </c>
      <c r="D303" s="0" t="n">
        <v>-0.00767372595146299</v>
      </c>
      <c r="E303" s="0" t="n">
        <v>0.0144186422701848</v>
      </c>
      <c r="F303" s="0" t="n">
        <v>0.0551123434532277</v>
      </c>
      <c r="G303" s="0" t="n">
        <v>1.00840633179198</v>
      </c>
      <c r="H303" s="0" t="n">
        <v>57.7774268459495</v>
      </c>
      <c r="I303" s="0" t="n">
        <v>9.963614472</v>
      </c>
      <c r="J303" s="0" t="n">
        <v>0.519325171252994</v>
      </c>
      <c r="K303" s="0" t="n">
        <v>-0.00154510099199523</v>
      </c>
      <c r="L303" s="0" t="n">
        <v>0</v>
      </c>
      <c r="M303" s="0" t="n">
        <v>0</v>
      </c>
      <c r="N303" s="0" t="n">
        <v>0</v>
      </c>
      <c r="O303" s="0" t="n">
        <v>0.981398638396412</v>
      </c>
      <c r="P303" s="0" t="n">
        <v>56.23</v>
      </c>
      <c r="Q303" s="0" t="n">
        <v>10.009150982</v>
      </c>
      <c r="R303" s="0" t="n">
        <v>0.455787168824106</v>
      </c>
      <c r="S303" s="0" t="n">
        <v>0.0551813191764155</v>
      </c>
      <c r="T303" s="0" t="n">
        <v>-0.00611547779944419</v>
      </c>
      <c r="U303" s="0" t="n">
        <v>0.042070132461262</v>
      </c>
      <c r="V303" s="0" t="n">
        <v>-0.0302724213553305</v>
      </c>
      <c r="W303" s="0" t="n">
        <v>0.92326439156946</v>
      </c>
      <c r="X303" s="0" t="n">
        <v>52.8991530116439</v>
      </c>
    </row>
    <row r="304" customFormat="false" ht="15" hidden="false" customHeight="false" outlineLevel="0" collapsed="false">
      <c r="A304" s="0" t="n">
        <v>10.002118588</v>
      </c>
      <c r="B304" s="0" t="n">
        <v>0.396729739764959</v>
      </c>
      <c r="C304" s="0" t="n">
        <v>-0.0270113518383469</v>
      </c>
      <c r="D304" s="0" t="n">
        <v>-0.00767372595146299</v>
      </c>
      <c r="E304" s="0" t="n">
        <v>0.0144186422701848</v>
      </c>
      <c r="F304" s="0" t="n">
        <v>0.0551123434532277</v>
      </c>
      <c r="G304" s="0" t="n">
        <v>1.00840633179198</v>
      </c>
      <c r="H304" s="0" t="n">
        <v>57.7774268459495</v>
      </c>
      <c r="I304" s="0" t="n">
        <v>9.986503921</v>
      </c>
      <c r="J304" s="0" t="n">
        <v>0.519301466004255</v>
      </c>
      <c r="K304" s="0" t="n">
        <v>-0.00158055160927194</v>
      </c>
      <c r="L304" s="0" t="n">
        <v>0</v>
      </c>
      <c r="M304" s="0" t="n">
        <v>0</v>
      </c>
      <c r="N304" s="0" t="n">
        <v>0</v>
      </c>
      <c r="O304" s="0" t="n">
        <v>0.986285560301996</v>
      </c>
      <c r="P304" s="0" t="n">
        <v>56.51</v>
      </c>
      <c r="Q304" s="0" t="n">
        <v>10.009150982</v>
      </c>
      <c r="R304" s="0" t="n">
        <v>0.455787168824106</v>
      </c>
      <c r="S304" s="0" t="n">
        <v>0.0551813191764155</v>
      </c>
      <c r="T304" s="0" t="n">
        <v>-0.00611547779944419</v>
      </c>
      <c r="U304" s="0" t="n">
        <v>0.042070132461262</v>
      </c>
      <c r="V304" s="0" t="n">
        <v>-0.0302724213553305</v>
      </c>
      <c r="W304" s="0" t="n">
        <v>0.92326439156946</v>
      </c>
      <c r="X304" s="0" t="n">
        <v>52.8991530116439</v>
      </c>
    </row>
    <row r="305" customFormat="false" ht="15" hidden="false" customHeight="false" outlineLevel="0" collapsed="false">
      <c r="A305" s="0" t="n">
        <v>10.047104597</v>
      </c>
      <c r="B305" s="0" t="n">
        <v>0.397727174272697</v>
      </c>
      <c r="C305" s="0" t="n">
        <v>-0.0242299235410189</v>
      </c>
      <c r="D305" s="0" t="n">
        <v>-0.00706558162346482</v>
      </c>
      <c r="E305" s="0" t="n">
        <v>0.0129172009828051</v>
      </c>
      <c r="F305" s="0" t="n">
        <v>0.0553728802135205</v>
      </c>
      <c r="G305" s="0" t="n">
        <v>1.02559427201497</v>
      </c>
      <c r="H305" s="0" t="n">
        <v>58.76222327925</v>
      </c>
      <c r="I305" s="0" t="n">
        <v>10.046432344</v>
      </c>
      <c r="J305" s="0" t="n">
        <v>0.519254402560322</v>
      </c>
      <c r="K305" s="0" t="n">
        <v>-0.00165168368767166</v>
      </c>
      <c r="L305" s="0" t="n">
        <v>0</v>
      </c>
      <c r="M305" s="0" t="n">
        <v>0</v>
      </c>
      <c r="N305" s="0" t="n">
        <v>0</v>
      </c>
      <c r="O305" s="0" t="n">
        <v>1.00164445771955</v>
      </c>
      <c r="P305" s="0" t="n">
        <v>57.39</v>
      </c>
      <c r="Q305" s="0" t="n">
        <v>10.029881954</v>
      </c>
      <c r="R305" s="0" t="n">
        <v>0.45498800991138</v>
      </c>
      <c r="S305" s="0" t="n">
        <v>0.053064969979921</v>
      </c>
      <c r="T305" s="0" t="n">
        <v>-0.00412297655820403</v>
      </c>
      <c r="U305" s="0" t="n">
        <v>0.0423339753158936</v>
      </c>
      <c r="V305" s="0" t="n">
        <v>-0.0312472263533702</v>
      </c>
      <c r="W305" s="0" t="n">
        <v>0.931875811524818</v>
      </c>
      <c r="X305" s="0" t="n">
        <v>53.3925510307007</v>
      </c>
    </row>
    <row r="306" customFormat="false" ht="15" hidden="false" customHeight="false" outlineLevel="0" collapsed="false">
      <c r="A306" s="0" t="n">
        <v>10.097088337</v>
      </c>
      <c r="B306" s="0" t="n">
        <v>0.398305449772805</v>
      </c>
      <c r="C306" s="0" t="n">
        <v>-0.0248735379852745</v>
      </c>
      <c r="D306" s="0" t="n">
        <v>-0.00701747043058276</v>
      </c>
      <c r="E306" s="0" t="n">
        <v>0.0127349831876663</v>
      </c>
      <c r="F306" s="0" t="n">
        <v>0.0551156116513036</v>
      </c>
      <c r="G306" s="0" t="n">
        <v>1.04317441395249</v>
      </c>
      <c r="H306" s="0" t="n">
        <v>59.7694912155107</v>
      </c>
      <c r="I306" s="0" t="n">
        <v>10.104334387</v>
      </c>
      <c r="J306" s="0" t="n">
        <v>0.519277385273155</v>
      </c>
      <c r="K306" s="0" t="n">
        <v>-0.00161576043623344</v>
      </c>
      <c r="L306" s="0" t="n">
        <v>0</v>
      </c>
      <c r="M306" s="0" t="n">
        <v>0</v>
      </c>
      <c r="N306" s="0" t="n">
        <v>0</v>
      </c>
      <c r="O306" s="0" t="n">
        <v>1.02590453432227</v>
      </c>
      <c r="P306" s="0" t="n">
        <v>58.78</v>
      </c>
      <c r="Q306" s="0" t="n">
        <v>10.090751886</v>
      </c>
      <c r="R306" s="0" t="n">
        <v>0.454461256616149</v>
      </c>
      <c r="S306" s="0" t="n">
        <v>0.0531477581469217</v>
      </c>
      <c r="T306" s="0" t="n">
        <v>-0.00282255599951241</v>
      </c>
      <c r="U306" s="0" t="n">
        <v>0.0428846617665481</v>
      </c>
      <c r="V306" s="0" t="n">
        <v>-0.0314349465700711</v>
      </c>
      <c r="W306" s="0" t="n">
        <v>0.954078515106441</v>
      </c>
      <c r="X306" s="0" t="n">
        <v>54.6646722397076</v>
      </c>
    </row>
    <row r="307" customFormat="false" ht="15" hidden="false" customHeight="false" outlineLevel="0" collapsed="false">
      <c r="A307" s="0" t="n">
        <v>10.137075424</v>
      </c>
      <c r="B307" s="0" t="n">
        <v>0.399664949532211</v>
      </c>
      <c r="C307" s="0" t="n">
        <v>-0.0257963313310258</v>
      </c>
      <c r="D307" s="0" t="n">
        <v>-0.0065867193043232</v>
      </c>
      <c r="E307" s="0" t="n">
        <v>0.0137130016366957</v>
      </c>
      <c r="F307" s="0" t="n">
        <v>0.0549747474551231</v>
      </c>
      <c r="G307" s="0" t="n">
        <v>1.05454296311697</v>
      </c>
      <c r="H307" s="0" t="n">
        <v>60.4208611018222</v>
      </c>
      <c r="I307" s="0" t="n">
        <v>10.104334387</v>
      </c>
      <c r="J307" s="0" t="n">
        <v>0.519277385273155</v>
      </c>
      <c r="K307" s="0" t="n">
        <v>-0.00161576043623344</v>
      </c>
      <c r="L307" s="0" t="n">
        <v>0</v>
      </c>
      <c r="M307" s="0" t="n">
        <v>0</v>
      </c>
      <c r="N307" s="0" t="n">
        <v>0</v>
      </c>
      <c r="O307" s="0" t="n">
        <v>1.02590453432227</v>
      </c>
      <c r="P307" s="0" t="n">
        <v>58.78</v>
      </c>
      <c r="Q307" s="0" t="n">
        <v>10.128455877</v>
      </c>
      <c r="R307" s="0" t="n">
        <v>0.454351140513673</v>
      </c>
      <c r="S307" s="0" t="n">
        <v>0.0560270340722539</v>
      </c>
      <c r="T307" s="0" t="n">
        <v>-0.0038766663988244</v>
      </c>
      <c r="U307" s="0" t="n">
        <v>0.0428096488327173</v>
      </c>
      <c r="V307" s="0" t="n">
        <v>-0.0308853487113565</v>
      </c>
      <c r="W307" s="0" t="n">
        <v>0.96415075980916</v>
      </c>
      <c r="X307" s="0" t="n">
        <v>55.2417693513964</v>
      </c>
    </row>
    <row r="308" customFormat="false" ht="15" hidden="false" customHeight="false" outlineLevel="0" collapsed="false">
      <c r="A308" s="0" t="n">
        <v>10.137075424</v>
      </c>
      <c r="B308" s="0" t="n">
        <v>0.399664949532211</v>
      </c>
      <c r="C308" s="0" t="n">
        <v>-0.0257963313310258</v>
      </c>
      <c r="D308" s="0" t="n">
        <v>-0.0065867193043232</v>
      </c>
      <c r="E308" s="0" t="n">
        <v>0.0137130016366957</v>
      </c>
      <c r="F308" s="0" t="n">
        <v>0.0549747474551231</v>
      </c>
      <c r="G308" s="0" t="n">
        <v>1.05454296311697</v>
      </c>
      <c r="H308" s="0" t="n">
        <v>60.4208611018222</v>
      </c>
      <c r="I308" s="0" t="n">
        <v>10.126345189</v>
      </c>
      <c r="J308" s="0" t="n">
        <v>0.519321594342285</v>
      </c>
      <c r="K308" s="0" t="n">
        <v>-0.00154282005963071</v>
      </c>
      <c r="L308" s="0" t="n">
        <v>0</v>
      </c>
      <c r="M308" s="0" t="n">
        <v>0</v>
      </c>
      <c r="N308" s="0" t="n">
        <v>0</v>
      </c>
      <c r="O308" s="0" t="n">
        <v>1.03288585133024</v>
      </c>
      <c r="P308" s="0" t="n">
        <v>59.18</v>
      </c>
      <c r="Q308" s="0" t="n">
        <v>10.168514967</v>
      </c>
      <c r="R308" s="0" t="n">
        <v>0.454506980484125</v>
      </c>
      <c r="S308" s="0" t="n">
        <v>0.0547803822123208</v>
      </c>
      <c r="T308" s="0" t="n">
        <v>-0.00648665686489412</v>
      </c>
      <c r="U308" s="0" t="n">
        <v>0.0422137101474146</v>
      </c>
      <c r="V308" s="0" t="n">
        <v>-0.0293515470181106</v>
      </c>
      <c r="W308" s="0" t="n">
        <v>0.973704062425003</v>
      </c>
      <c r="X308" s="0" t="n">
        <v>55.7891332716955</v>
      </c>
    </row>
    <row r="309" customFormat="false" ht="15" hidden="false" customHeight="false" outlineLevel="0" collapsed="false">
      <c r="A309" s="0" t="n">
        <v>10.182035685</v>
      </c>
      <c r="B309" s="0" t="n">
        <v>0.39927852875449</v>
      </c>
      <c r="C309" s="0" t="n">
        <v>-0.0277569346037461</v>
      </c>
      <c r="D309" s="0" t="n">
        <v>-0.00678840884938836</v>
      </c>
      <c r="E309" s="0" t="n">
        <v>0.0145731901738555</v>
      </c>
      <c r="F309" s="0" t="n">
        <v>0.0550661957204098</v>
      </c>
      <c r="G309" s="0" t="n">
        <v>1.0665264954081</v>
      </c>
      <c r="H309" s="0" t="n">
        <v>61.107466925763</v>
      </c>
      <c r="I309" s="0" t="n">
        <v>10.186324782</v>
      </c>
      <c r="J309" s="0" t="n">
        <v>0.519277895566254</v>
      </c>
      <c r="K309" s="0" t="n">
        <v>-0.00161606729374704</v>
      </c>
      <c r="L309" s="0" t="n">
        <v>0</v>
      </c>
      <c r="M309" s="0" t="n">
        <v>0</v>
      </c>
      <c r="N309" s="0" t="n">
        <v>0</v>
      </c>
      <c r="O309" s="0" t="n">
        <v>1.05016461092499</v>
      </c>
      <c r="P309" s="0" t="n">
        <v>60.17</v>
      </c>
      <c r="Q309" s="0" t="n">
        <v>10.168514967</v>
      </c>
      <c r="R309" s="0" t="n">
        <v>0.454506980484125</v>
      </c>
      <c r="S309" s="0" t="n">
        <v>0.0547803822123208</v>
      </c>
      <c r="T309" s="0" t="n">
        <v>-0.00648665686489412</v>
      </c>
      <c r="U309" s="0" t="n">
        <v>0.0422137101474146</v>
      </c>
      <c r="V309" s="0" t="n">
        <v>-0.0293515470181106</v>
      </c>
      <c r="W309" s="0" t="n">
        <v>0.973704062425003</v>
      </c>
      <c r="X309" s="0" t="n">
        <v>55.7891332716955</v>
      </c>
    </row>
    <row r="310" customFormat="false" ht="15" hidden="false" customHeight="false" outlineLevel="0" collapsed="false">
      <c r="A310" s="0" t="n">
        <v>10.227021456</v>
      </c>
      <c r="B310" s="0" t="n">
        <v>0.398207988054512</v>
      </c>
      <c r="C310" s="0" t="n">
        <v>-0.0291784885437479</v>
      </c>
      <c r="D310" s="0" t="n">
        <v>-0.00615097396075726</v>
      </c>
      <c r="E310" s="0" t="n">
        <v>0.0142880905566196</v>
      </c>
      <c r="F310" s="0" t="n">
        <v>0.0547338968652947</v>
      </c>
      <c r="G310" s="0" t="n">
        <v>1.08061348627948</v>
      </c>
      <c r="H310" s="0" t="n">
        <v>61.9145920487322</v>
      </c>
      <c r="I310" s="0" t="n">
        <v>10.186324782</v>
      </c>
      <c r="J310" s="0" t="n">
        <v>0.519277895566254</v>
      </c>
      <c r="K310" s="0" t="n">
        <v>-0.00161606729374704</v>
      </c>
      <c r="L310" s="0" t="n">
        <v>0</v>
      </c>
      <c r="M310" s="0" t="n">
        <v>0</v>
      </c>
      <c r="N310" s="0" t="n">
        <v>0</v>
      </c>
      <c r="O310" s="0" t="n">
        <v>1.05016461092499</v>
      </c>
      <c r="P310" s="0" t="n">
        <v>60.17</v>
      </c>
      <c r="Q310" s="0" t="n">
        <v>10.202708959</v>
      </c>
      <c r="R310" s="0" t="n">
        <v>0.455225084281751</v>
      </c>
      <c r="S310" s="0" t="n">
        <v>0.0525784879872527</v>
      </c>
      <c r="T310" s="0" t="n">
        <v>-0.0067006438425575</v>
      </c>
      <c r="U310" s="0" t="n">
        <v>0.0415798046914322</v>
      </c>
      <c r="V310" s="0" t="n">
        <v>-0.0301541157063296</v>
      </c>
      <c r="W310" s="0" t="n">
        <v>0.982563105212357</v>
      </c>
      <c r="X310" s="0" t="n">
        <v>56.2967190339367</v>
      </c>
    </row>
    <row r="311" customFormat="false" ht="15" hidden="false" customHeight="false" outlineLevel="0" collapsed="false">
      <c r="A311" s="0" t="n">
        <v>10.272007704</v>
      </c>
      <c r="B311" s="0" t="n">
        <v>0.396474493794659</v>
      </c>
      <c r="C311" s="0" t="n">
        <v>-0.0303418671229721</v>
      </c>
      <c r="D311" s="0" t="n">
        <v>-0.00687228841707111</v>
      </c>
      <c r="E311" s="0" t="n">
        <v>0.0129122425596601</v>
      </c>
      <c r="F311" s="0" t="n">
        <v>0.0544254894340004</v>
      </c>
      <c r="G311" s="0" t="n">
        <v>1.09788767347895</v>
      </c>
      <c r="H311" s="0" t="n">
        <v>62.9043300697808</v>
      </c>
      <c r="I311" s="0" t="n">
        <v>10.24423961</v>
      </c>
      <c r="J311" s="0" t="n">
        <v>0.519256682218972</v>
      </c>
      <c r="K311" s="0" t="n">
        <v>-0.00165306295538693</v>
      </c>
      <c r="L311" s="0" t="n">
        <v>0</v>
      </c>
      <c r="M311" s="0" t="n">
        <v>0</v>
      </c>
      <c r="N311" s="0" t="n">
        <v>0</v>
      </c>
      <c r="O311" s="0" t="n">
        <v>1.06761790344493</v>
      </c>
      <c r="P311" s="0" t="n">
        <v>61.17</v>
      </c>
      <c r="Q311" s="0" t="n">
        <v>10.258882999</v>
      </c>
      <c r="R311" s="0" t="n">
        <v>0.455509204065724</v>
      </c>
      <c r="S311" s="0" t="n">
        <v>0.0518351080943801</v>
      </c>
      <c r="T311" s="0" t="n">
        <v>-0.00451610760678445</v>
      </c>
      <c r="U311" s="0" t="n">
        <v>0.0410341018394636</v>
      </c>
      <c r="V311" s="0" t="n">
        <v>-0.0333904381341967</v>
      </c>
      <c r="W311" s="0" t="n">
        <v>0.999795339168479</v>
      </c>
      <c r="X311" s="0" t="n">
        <v>57.2840533112045</v>
      </c>
    </row>
    <row r="312" customFormat="false" ht="15" hidden="false" customHeight="false" outlineLevel="0" collapsed="false">
      <c r="A312" s="0" t="n">
        <v>10.272007704</v>
      </c>
      <c r="B312" s="0" t="n">
        <v>0.396474493794659</v>
      </c>
      <c r="C312" s="0" t="n">
        <v>-0.0303418671229721</v>
      </c>
      <c r="D312" s="0" t="n">
        <v>-0.00687228841707111</v>
      </c>
      <c r="E312" s="0" t="n">
        <v>0.0129122425596601</v>
      </c>
      <c r="F312" s="0" t="n">
        <v>0.0544254894340004</v>
      </c>
      <c r="G312" s="0" t="n">
        <v>1.09788767347895</v>
      </c>
      <c r="H312" s="0" t="n">
        <v>62.9043300697808</v>
      </c>
      <c r="I312" s="0" t="n">
        <v>10.26628232</v>
      </c>
      <c r="J312" s="0" t="n">
        <v>0.519256682218972</v>
      </c>
      <c r="K312" s="0" t="n">
        <v>-0.00165306295538693</v>
      </c>
      <c r="L312" s="0" t="n">
        <v>0</v>
      </c>
      <c r="M312" s="0" t="n">
        <v>0</v>
      </c>
      <c r="N312" s="0" t="n">
        <v>0</v>
      </c>
      <c r="O312" s="0" t="n">
        <v>1.07337748997651</v>
      </c>
      <c r="P312" s="0" t="n">
        <v>61.5</v>
      </c>
      <c r="Q312" s="0" t="n">
        <v>10.295221805</v>
      </c>
      <c r="R312" s="0" t="n">
        <v>0.454711280608416</v>
      </c>
      <c r="S312" s="0" t="n">
        <v>0.0514302901569889</v>
      </c>
      <c r="T312" s="0" t="n">
        <v>-0.00243724692061081</v>
      </c>
      <c r="U312" s="0" t="n">
        <v>0.0417032114453302</v>
      </c>
      <c r="V312" s="0" t="n">
        <v>-0.0348050051323754</v>
      </c>
      <c r="W312" s="0" t="n">
        <v>1.01059620145864</v>
      </c>
      <c r="X312" s="0" t="n">
        <v>57.9028971355327</v>
      </c>
    </row>
    <row r="313" customFormat="false" ht="15" hidden="false" customHeight="false" outlineLevel="0" collapsed="false">
      <c r="A313" s="0" t="n">
        <v>10.321991682</v>
      </c>
      <c r="B313" s="0" t="n">
        <v>0.393904793724009</v>
      </c>
      <c r="C313" s="0" t="n">
        <v>-0.0285999618827331</v>
      </c>
      <c r="D313" s="0" t="n">
        <v>-0.00615382147952914</v>
      </c>
      <c r="E313" s="0" t="n">
        <v>0.0115048141052453</v>
      </c>
      <c r="F313" s="0" t="n">
        <v>0.0544277463171566</v>
      </c>
      <c r="G313" s="0" t="n">
        <v>1.11748303097806</v>
      </c>
      <c r="H313" s="0" t="n">
        <v>64.0270613525301</v>
      </c>
      <c r="I313" s="0" t="n">
        <v>10.326202253</v>
      </c>
      <c r="J313" s="0" t="n">
        <v>0.519134588617585</v>
      </c>
      <c r="K313" s="0" t="n">
        <v>-0.00187793139579344</v>
      </c>
      <c r="L313" s="0" t="n">
        <v>0</v>
      </c>
      <c r="M313" s="0" t="n">
        <v>0</v>
      </c>
      <c r="N313" s="0" t="n">
        <v>0</v>
      </c>
      <c r="O313" s="0" t="n">
        <v>1.09414690807525</v>
      </c>
      <c r="P313" s="0" t="n">
        <v>62.69</v>
      </c>
      <c r="Q313" s="0" t="n">
        <v>10.330492973</v>
      </c>
      <c r="R313" s="0" t="n">
        <v>0.454233246319204</v>
      </c>
      <c r="S313" s="0" t="n">
        <v>0.0508154431472031</v>
      </c>
      <c r="T313" s="0" t="n">
        <v>-0.00266274340813457</v>
      </c>
      <c r="U313" s="0" t="n">
        <v>0.0419389414698145</v>
      </c>
      <c r="V313" s="0" t="n">
        <v>-0.034071068024453</v>
      </c>
      <c r="W313" s="0" t="n">
        <v>1.02269005105222</v>
      </c>
      <c r="X313" s="0" t="n">
        <v>58.595823675311</v>
      </c>
    </row>
    <row r="314" customFormat="false" ht="15" hidden="false" customHeight="false" outlineLevel="0" collapsed="false">
      <c r="A314" s="0" t="n">
        <v>10.361978531</v>
      </c>
      <c r="B314" s="0" t="n">
        <v>0.394136885276165</v>
      </c>
      <c r="C314" s="0" t="n">
        <v>-0.0291591592156427</v>
      </c>
      <c r="D314" s="0" t="n">
        <v>-0.00655195396393538</v>
      </c>
      <c r="E314" s="0" t="n">
        <v>0.0118101268214625</v>
      </c>
      <c r="F314" s="0" t="n">
        <v>0.0538706888537499</v>
      </c>
      <c r="G314" s="0" t="n">
        <v>1.13093932534499</v>
      </c>
      <c r="H314" s="0" t="n">
        <v>64.7980502276407</v>
      </c>
      <c r="I314" s="0" t="n">
        <v>10.326202253</v>
      </c>
      <c r="J314" s="0" t="n">
        <v>0.519134588617585</v>
      </c>
      <c r="K314" s="0" t="n">
        <v>-0.00187793139579344</v>
      </c>
      <c r="L314" s="0" t="n">
        <v>0</v>
      </c>
      <c r="M314" s="0" t="n">
        <v>0</v>
      </c>
      <c r="N314" s="0" t="n">
        <v>0</v>
      </c>
      <c r="O314" s="0" t="n">
        <v>1.09414690807525</v>
      </c>
      <c r="P314" s="0" t="n">
        <v>62.69</v>
      </c>
      <c r="Q314" s="0" t="n">
        <v>10.366135835</v>
      </c>
      <c r="R314" s="0" t="n">
        <v>0.454341166377618</v>
      </c>
      <c r="S314" s="0" t="n">
        <v>0.0494978575803787</v>
      </c>
      <c r="T314" s="0" t="n">
        <v>-0.00332133049252537</v>
      </c>
      <c r="U314" s="0" t="n">
        <v>0.041971673245287</v>
      </c>
      <c r="V314" s="0" t="n">
        <v>-0.0330093171722746</v>
      </c>
      <c r="W314" s="0" t="n">
        <v>1.03507000580633</v>
      </c>
      <c r="X314" s="0" t="n">
        <v>59.3051428332845</v>
      </c>
    </row>
    <row r="315" customFormat="false" ht="15" hidden="false" customHeight="false" outlineLevel="0" collapsed="false">
      <c r="A315" s="0" t="n">
        <v>10.406964779</v>
      </c>
      <c r="B315" s="0" t="n">
        <v>0.393923867815904</v>
      </c>
      <c r="C315" s="0" t="n">
        <v>-0.0307113658743981</v>
      </c>
      <c r="D315" s="0" t="n">
        <v>-0.00756531627848745</v>
      </c>
      <c r="E315" s="0" t="n">
        <v>0.0128387306934872</v>
      </c>
      <c r="F315" s="0" t="n">
        <v>0.0544922459845095</v>
      </c>
      <c r="G315" s="0" t="n">
        <v>1.14292456977175</v>
      </c>
      <c r="H315" s="0" t="n">
        <v>65.4847541497268</v>
      </c>
      <c r="I315" s="0" t="n">
        <v>10.386210851</v>
      </c>
      <c r="J315" s="0" t="n">
        <v>0.519154154820546</v>
      </c>
      <c r="K315" s="0" t="n">
        <v>-0.00184003880041178</v>
      </c>
      <c r="L315" s="0" t="n">
        <v>0</v>
      </c>
      <c r="M315" s="0" t="n">
        <v>0</v>
      </c>
      <c r="N315" s="0" t="n">
        <v>0</v>
      </c>
      <c r="O315" s="0" t="n">
        <v>1.11962871515436</v>
      </c>
      <c r="P315" s="0" t="n">
        <v>64.15</v>
      </c>
      <c r="Q315" s="0" t="n">
        <v>10.366135835</v>
      </c>
      <c r="R315" s="0" t="n">
        <v>0.454341166377618</v>
      </c>
      <c r="S315" s="0" t="n">
        <v>0.0494978575803787</v>
      </c>
      <c r="T315" s="0" t="n">
        <v>-0.00332133049252537</v>
      </c>
      <c r="U315" s="0" t="n">
        <v>0.041971673245287</v>
      </c>
      <c r="V315" s="0" t="n">
        <v>-0.0330093171722746</v>
      </c>
      <c r="W315" s="0" t="n">
        <v>1.03507000580633</v>
      </c>
      <c r="X315" s="0" t="n">
        <v>59.3051428332845</v>
      </c>
    </row>
    <row r="316" customFormat="false" ht="15" hidden="false" customHeight="false" outlineLevel="0" collapsed="false">
      <c r="A316" s="0" t="n">
        <v>10.406964779</v>
      </c>
      <c r="B316" s="0" t="n">
        <v>0.393923867815904</v>
      </c>
      <c r="C316" s="0" t="n">
        <v>-0.0307113658743981</v>
      </c>
      <c r="D316" s="0" t="n">
        <v>-0.00756531627848745</v>
      </c>
      <c r="E316" s="0" t="n">
        <v>0.0128387306934872</v>
      </c>
      <c r="F316" s="0" t="n">
        <v>0.0544922459845095</v>
      </c>
      <c r="G316" s="0" t="n">
        <v>1.14292456977175</v>
      </c>
      <c r="H316" s="0" t="n">
        <v>65.4847541497268</v>
      </c>
      <c r="I316" s="0" t="n">
        <v>10.386210851</v>
      </c>
      <c r="J316" s="0" t="n">
        <v>0.519154154820546</v>
      </c>
      <c r="K316" s="0" t="n">
        <v>-0.00184003880041178</v>
      </c>
      <c r="L316" s="0" t="n">
        <v>0</v>
      </c>
      <c r="M316" s="0" t="n">
        <v>0</v>
      </c>
      <c r="N316" s="0" t="n">
        <v>0</v>
      </c>
      <c r="O316" s="0" t="n">
        <v>1.11962871515436</v>
      </c>
      <c r="P316" s="0" t="n">
        <v>64.15</v>
      </c>
      <c r="Q316" s="0" t="n">
        <v>10.403214931</v>
      </c>
      <c r="R316" s="0" t="n">
        <v>0.454166679242708</v>
      </c>
      <c r="S316" s="0" t="n">
        <v>0.0495310581633652</v>
      </c>
      <c r="T316" s="0" t="n">
        <v>-0.00516508409084592</v>
      </c>
      <c r="U316" s="0" t="n">
        <v>0.041552201664675</v>
      </c>
      <c r="V316" s="0" t="n">
        <v>-0.0322683916462174</v>
      </c>
      <c r="W316" s="0" t="n">
        <v>1.04572379110628</v>
      </c>
      <c r="X316" s="0" t="n">
        <v>59.91555976681</v>
      </c>
    </row>
    <row r="317" customFormat="false" ht="15" hidden="false" customHeight="false" outlineLevel="0" collapsed="false">
      <c r="A317" s="0" t="n">
        <v>10.456948757</v>
      </c>
      <c r="B317" s="0" t="n">
        <v>0.395157652990858</v>
      </c>
      <c r="C317" s="0" t="n">
        <v>-0.0300969357342865</v>
      </c>
      <c r="D317" s="0" t="n">
        <v>-0.00836297404021025</v>
      </c>
      <c r="E317" s="0" t="n">
        <v>0.0132124421355576</v>
      </c>
      <c r="F317" s="0" t="n">
        <v>0.0547267992211257</v>
      </c>
      <c r="G317" s="0" t="n">
        <v>1.15899408181347</v>
      </c>
      <c r="H317" s="0" t="n">
        <v>66.4054693685521</v>
      </c>
      <c r="I317" s="0" t="n">
        <v>10.44610255</v>
      </c>
      <c r="J317" s="0" t="n">
        <v>0.519135560436943</v>
      </c>
      <c r="K317" s="0" t="n">
        <v>-0.00187841762245598</v>
      </c>
      <c r="L317" s="0" t="n">
        <v>0</v>
      </c>
      <c r="M317" s="0" t="n">
        <v>0</v>
      </c>
      <c r="N317" s="0" t="n">
        <v>0</v>
      </c>
      <c r="O317" s="0" t="n">
        <v>1.13655840889871</v>
      </c>
      <c r="P317" s="0" t="n">
        <v>65.12</v>
      </c>
      <c r="Q317" s="0" t="n">
        <v>10.440225839</v>
      </c>
      <c r="R317" s="0" t="n">
        <v>0.454013136516539</v>
      </c>
      <c r="S317" s="0" t="n">
        <v>0.0472976868130029</v>
      </c>
      <c r="T317" s="0" t="n">
        <v>-0.00855396286157285</v>
      </c>
      <c r="U317" s="0" t="n">
        <v>0.040430739431041</v>
      </c>
      <c r="V317" s="0" t="n">
        <v>-0.0299775619952983</v>
      </c>
      <c r="W317" s="0" t="n">
        <v>1.05465494485291</v>
      </c>
      <c r="X317" s="0" t="n">
        <v>60.4272771826741</v>
      </c>
    </row>
    <row r="318" customFormat="false" ht="15" hidden="false" customHeight="false" outlineLevel="0" collapsed="false">
      <c r="A318" s="0" t="n">
        <v>10.496935606</v>
      </c>
      <c r="B318" s="0" t="n">
        <v>0.394758062870747</v>
      </c>
      <c r="C318" s="0" t="n">
        <v>-0.0288186914372088</v>
      </c>
      <c r="D318" s="0" t="n">
        <v>-0.00770295318216085</v>
      </c>
      <c r="E318" s="0" t="n">
        <v>0.0124334587150379</v>
      </c>
      <c r="F318" s="0" t="n">
        <v>0.0544408499766326</v>
      </c>
      <c r="G318" s="0" t="n">
        <v>1.17477969313252</v>
      </c>
      <c r="H318" s="0" t="n">
        <v>67.3099182741673</v>
      </c>
      <c r="I318" s="0" t="n">
        <v>10.506040385</v>
      </c>
      <c r="J318" s="0" t="n">
        <v>0.519153502445233</v>
      </c>
      <c r="K318" s="0" t="n">
        <v>-0.00183972951806204</v>
      </c>
      <c r="L318" s="0" t="n">
        <v>0</v>
      </c>
      <c r="M318" s="0" t="n">
        <v>0</v>
      </c>
      <c r="N318" s="0" t="n">
        <v>0</v>
      </c>
      <c r="O318" s="0" t="n">
        <v>1.15296450386745</v>
      </c>
      <c r="P318" s="0" t="n">
        <v>66.06</v>
      </c>
      <c r="Q318" s="0" t="n">
        <v>10.492649793</v>
      </c>
      <c r="R318" s="0" t="n">
        <v>0.455877720250726</v>
      </c>
      <c r="S318" s="0" t="n">
        <v>0.0497053863221292</v>
      </c>
      <c r="T318" s="0" t="n">
        <v>-0.00411711497477057</v>
      </c>
      <c r="U318" s="0" t="n">
        <v>0.0403119770918525</v>
      </c>
      <c r="V318" s="0" t="n">
        <v>-0.0346992280010039</v>
      </c>
      <c r="W318" s="0" t="n">
        <v>1.07215703338334</v>
      </c>
      <c r="X318" s="0" t="n">
        <v>61.4300729881324</v>
      </c>
    </row>
    <row r="319" customFormat="false" ht="15" hidden="false" customHeight="false" outlineLevel="0" collapsed="false">
      <c r="A319" s="0" t="n">
        <v>10.541921377</v>
      </c>
      <c r="B319" s="0" t="n">
        <v>0.395596043067131</v>
      </c>
      <c r="C319" s="0" t="n">
        <v>-0.0280021934968315</v>
      </c>
      <c r="D319" s="0" t="n">
        <v>-0.00635837856680155</v>
      </c>
      <c r="E319" s="0" t="n">
        <v>0.011223327171199</v>
      </c>
      <c r="F319" s="0" t="n">
        <v>0.0544799352108734</v>
      </c>
      <c r="G319" s="0" t="n">
        <v>1.19229974280631</v>
      </c>
      <c r="H319" s="0" t="n">
        <v>68.3137431773348</v>
      </c>
      <c r="I319" s="0" t="n">
        <v>10.506040385</v>
      </c>
      <c r="J319" s="0" t="n">
        <v>0.519153502445233</v>
      </c>
      <c r="K319" s="0" t="n">
        <v>-0.00183972951806204</v>
      </c>
      <c r="L319" s="0" t="n">
        <v>0</v>
      </c>
      <c r="M319" s="0" t="n">
        <v>0</v>
      </c>
      <c r="N319" s="0" t="n">
        <v>0</v>
      </c>
      <c r="O319" s="0" t="n">
        <v>1.15296450386745</v>
      </c>
      <c r="P319" s="0" t="n">
        <v>66.06</v>
      </c>
      <c r="Q319" s="0" t="n">
        <v>10.492649793</v>
      </c>
      <c r="R319" s="0" t="n">
        <v>0.455877720250726</v>
      </c>
      <c r="S319" s="0" t="n">
        <v>0.0497053863221292</v>
      </c>
      <c r="T319" s="0" t="n">
        <v>-0.00411711497477057</v>
      </c>
      <c r="U319" s="0" t="n">
        <v>0.0403119770918525</v>
      </c>
      <c r="V319" s="0" t="n">
        <v>-0.0346992280010039</v>
      </c>
      <c r="W319" s="0" t="n">
        <v>1.07215703338334</v>
      </c>
      <c r="X319" s="0" t="n">
        <v>61.4300729881324</v>
      </c>
    </row>
    <row r="320" customFormat="false" ht="15" hidden="false" customHeight="false" outlineLevel="0" collapsed="false">
      <c r="A320" s="0" t="n">
        <v>10.541921377</v>
      </c>
      <c r="B320" s="0" t="n">
        <v>0.395596043067131</v>
      </c>
      <c r="C320" s="0" t="n">
        <v>-0.0280021934968315</v>
      </c>
      <c r="D320" s="0" t="n">
        <v>-0.00635837856680155</v>
      </c>
      <c r="E320" s="0" t="n">
        <v>0.011223327171199</v>
      </c>
      <c r="F320" s="0" t="n">
        <v>0.0544799352108734</v>
      </c>
      <c r="G320" s="0" t="n">
        <v>1.19229974280631</v>
      </c>
      <c r="H320" s="0" t="n">
        <v>68.3137431773348</v>
      </c>
      <c r="I320" s="0" t="n">
        <v>10.565992402</v>
      </c>
      <c r="J320" s="0" t="n">
        <v>0.519118892642298</v>
      </c>
      <c r="K320" s="0" t="n">
        <v>-0.00191768400396956</v>
      </c>
      <c r="L320" s="0" t="n">
        <v>0</v>
      </c>
      <c r="M320" s="0" t="n">
        <v>0</v>
      </c>
      <c r="N320" s="0" t="n">
        <v>0</v>
      </c>
      <c r="O320" s="0" t="n">
        <v>1.17862084387177</v>
      </c>
      <c r="P320" s="0" t="n">
        <v>67.53</v>
      </c>
      <c r="Q320" s="0" t="n">
        <v>10.565390825</v>
      </c>
      <c r="R320" s="0" t="n">
        <v>0.456253377543858</v>
      </c>
      <c r="S320" s="0" t="n">
        <v>0.0473765438780639</v>
      </c>
      <c r="T320" s="0" t="n">
        <v>-0.00151400335472406</v>
      </c>
      <c r="U320" s="0" t="n">
        <v>0.0416687777261453</v>
      </c>
      <c r="V320" s="0" t="n">
        <v>-0.0357735484520614</v>
      </c>
      <c r="W320" s="0" t="n">
        <v>1.09663538513346</v>
      </c>
      <c r="X320" s="0" t="n">
        <v>62.8325792328508</v>
      </c>
    </row>
    <row r="321" customFormat="false" ht="15" hidden="false" customHeight="false" outlineLevel="0" collapsed="false">
      <c r="A321" s="0" t="n">
        <v>10.591905594</v>
      </c>
      <c r="B321" s="0" t="n">
        <v>0.396518760611962</v>
      </c>
      <c r="C321" s="0" t="n">
        <v>-0.0282398176298087</v>
      </c>
      <c r="D321" s="0" t="n">
        <v>-0.00594189949333668</v>
      </c>
      <c r="E321" s="0" t="n">
        <v>0.0109802456558211</v>
      </c>
      <c r="F321" s="0" t="n">
        <v>0.0536504424778809</v>
      </c>
      <c r="G321" s="0" t="n">
        <v>1.20756905089924</v>
      </c>
      <c r="H321" s="0" t="n">
        <v>69.1886100871451</v>
      </c>
      <c r="I321" s="0" t="n">
        <v>10.565992402</v>
      </c>
      <c r="J321" s="0" t="n">
        <v>0.519118892642298</v>
      </c>
      <c r="K321" s="0" t="n">
        <v>-0.00191768400396956</v>
      </c>
      <c r="L321" s="0" t="n">
        <v>0</v>
      </c>
      <c r="M321" s="0" t="n">
        <v>0</v>
      </c>
      <c r="N321" s="0" t="n">
        <v>0</v>
      </c>
      <c r="O321" s="0" t="n">
        <v>1.17862084387177</v>
      </c>
      <c r="P321" s="0" t="n">
        <v>67.53</v>
      </c>
      <c r="Q321" s="0" t="n">
        <v>10.60242486</v>
      </c>
      <c r="R321" s="0" t="n">
        <v>0.454988797827321</v>
      </c>
      <c r="S321" s="0" t="n">
        <v>0.0381960412845433</v>
      </c>
      <c r="T321" s="0" t="n">
        <v>-0.0289052639747729</v>
      </c>
      <c r="U321" s="0" t="n">
        <v>0.0287851398278071</v>
      </c>
      <c r="V321" s="0" t="n">
        <v>-0.0252476297962034</v>
      </c>
      <c r="W321" s="0" t="n">
        <v>1.10998297122222</v>
      </c>
      <c r="X321" s="0" t="n">
        <v>63.5973395824241</v>
      </c>
    </row>
    <row r="322" customFormat="false" ht="15" hidden="false" customHeight="false" outlineLevel="0" collapsed="false">
      <c r="A322" s="0" t="n">
        <v>10.641889572</v>
      </c>
      <c r="B322" s="0" t="n">
        <v>0.399536789967895</v>
      </c>
      <c r="C322" s="0" t="n">
        <v>-0.0269750783610545</v>
      </c>
      <c r="D322" s="0" t="n">
        <v>-0.00543413637205958</v>
      </c>
      <c r="E322" s="0" t="n">
        <v>0.0117432552984828</v>
      </c>
      <c r="F322" s="0" t="n">
        <v>0.0547369803584907</v>
      </c>
      <c r="G322" s="0" t="n">
        <v>1.21977849570316</v>
      </c>
      <c r="H322" s="0" t="n">
        <v>69.8881597446077</v>
      </c>
      <c r="I322" s="0" t="n">
        <v>10.625948469</v>
      </c>
      <c r="J322" s="0" t="n">
        <v>0.519118892642298</v>
      </c>
      <c r="K322" s="0" t="n">
        <v>-0.00191768400396956</v>
      </c>
      <c r="L322" s="0" t="n">
        <v>0</v>
      </c>
      <c r="M322" s="0" t="n">
        <v>0</v>
      </c>
      <c r="N322" s="0" t="n">
        <v>0</v>
      </c>
      <c r="O322" s="0" t="n">
        <v>1.1993902619705</v>
      </c>
      <c r="P322" s="0" t="n">
        <v>68.72</v>
      </c>
      <c r="Q322" s="0" t="n">
        <v>10.60242486</v>
      </c>
      <c r="R322" s="0" t="n">
        <v>0.454988797827321</v>
      </c>
      <c r="S322" s="0" t="n">
        <v>0.0381960412845433</v>
      </c>
      <c r="T322" s="0" t="n">
        <v>-0.0289052639747729</v>
      </c>
      <c r="U322" s="0" t="n">
        <v>0.0287851398278071</v>
      </c>
      <c r="V322" s="0" t="n">
        <v>-0.0252476297962034</v>
      </c>
      <c r="W322" s="0" t="n">
        <v>1.10998297122222</v>
      </c>
      <c r="X322" s="0" t="n">
        <v>63.5973395824241</v>
      </c>
    </row>
    <row r="323" customFormat="false" ht="15" hidden="false" customHeight="false" outlineLevel="0" collapsed="false">
      <c r="A323" s="0" t="n">
        <v>10.646887779</v>
      </c>
      <c r="B323" s="0" t="n">
        <v>0.399697173398222</v>
      </c>
      <c r="C323" s="0" t="n">
        <v>-0.0271137489927147</v>
      </c>
      <c r="D323" s="0" t="n">
        <v>-0.0054725119844079</v>
      </c>
      <c r="E323" s="0" t="n">
        <v>0.011823100803444</v>
      </c>
      <c r="F323" s="0" t="n">
        <v>0.0547838533432901</v>
      </c>
      <c r="G323" s="0" t="n">
        <v>1.22122910197319</v>
      </c>
      <c r="H323" s="0" t="n">
        <v>69.9712733616156</v>
      </c>
      <c r="I323" s="0" t="n">
        <v>10.625948469</v>
      </c>
      <c r="J323" s="0" t="n">
        <v>0.519118892642298</v>
      </c>
      <c r="K323" s="0" t="n">
        <v>-0.00191768400396956</v>
      </c>
      <c r="L323" s="0" t="n">
        <v>0</v>
      </c>
      <c r="M323" s="0" t="n">
        <v>0</v>
      </c>
      <c r="N323" s="0" t="n">
        <v>0</v>
      </c>
      <c r="O323" s="0" t="n">
        <v>1.1993902619705</v>
      </c>
      <c r="P323" s="0" t="n">
        <v>68.72</v>
      </c>
      <c r="Q323" s="0" t="n">
        <v>10.636621952</v>
      </c>
      <c r="R323" s="0" t="n">
        <v>0.451670285811152</v>
      </c>
      <c r="S323" s="0" t="n">
        <v>0.0376760274573615</v>
      </c>
      <c r="T323" s="0" t="n">
        <v>-0.0410295994249519</v>
      </c>
      <c r="U323" s="0" t="n">
        <v>0.0244600674856691</v>
      </c>
      <c r="V323" s="0" t="n">
        <v>-0.0194356684028144</v>
      </c>
      <c r="W323" s="0" t="n">
        <v>1.11759119819401</v>
      </c>
      <c r="X323" s="0" t="n">
        <v>64.0332588774856</v>
      </c>
    </row>
    <row r="324" customFormat="false" ht="15" hidden="false" customHeight="false" outlineLevel="0" collapsed="false">
      <c r="A324" s="0" t="n">
        <v>10.691858053</v>
      </c>
      <c r="B324" s="0" t="n">
        <v>0.400859687475291</v>
      </c>
      <c r="C324" s="0" t="n">
        <v>-0.0263757573557207</v>
      </c>
      <c r="D324" s="0" t="n">
        <v>-0.00503559410572052</v>
      </c>
      <c r="E324" s="0" t="n">
        <v>0.0120172267131398</v>
      </c>
      <c r="F324" s="0" t="n">
        <v>0.0545775105811577</v>
      </c>
      <c r="G324" s="0" t="n">
        <v>1.23662015691198</v>
      </c>
      <c r="H324" s="0" t="n">
        <v>70.8531158518622</v>
      </c>
      <c r="I324" s="0" t="n">
        <v>10.683934877</v>
      </c>
      <c r="J324" s="0" t="n">
        <v>0.519134369999959</v>
      </c>
      <c r="K324" s="0" t="n">
        <v>-0.00187794565369026</v>
      </c>
      <c r="L324" s="0" t="n">
        <v>0</v>
      </c>
      <c r="M324" s="0" t="n">
        <v>0</v>
      </c>
      <c r="N324" s="0" t="n">
        <v>0</v>
      </c>
      <c r="O324" s="0" t="n">
        <v>1.21614542278965</v>
      </c>
      <c r="P324" s="0" t="n">
        <v>69.68</v>
      </c>
      <c r="Q324" s="0" t="n">
        <v>10.691864967</v>
      </c>
      <c r="R324" s="0" t="n">
        <v>0.453279242961323</v>
      </c>
      <c r="S324" s="0" t="n">
        <v>0.0300907829138931</v>
      </c>
      <c r="T324" s="0" t="n">
        <v>-0.0549506895191678</v>
      </c>
      <c r="U324" s="0" t="n">
        <v>0.0161595704133694</v>
      </c>
      <c r="V324" s="0" t="n">
        <v>-0.0148362391921975</v>
      </c>
      <c r="W324" s="0" t="n">
        <v>1.13508689942042</v>
      </c>
      <c r="X324" s="0" t="n">
        <v>65.0356887173804</v>
      </c>
    </row>
    <row r="325" customFormat="false" ht="15" hidden="false" customHeight="false" outlineLevel="0" collapsed="false">
      <c r="A325" s="0" t="n">
        <v>10.741842747</v>
      </c>
      <c r="B325" s="0" t="n">
        <v>0.399696742961963</v>
      </c>
      <c r="C325" s="0" t="n">
        <v>-0.0252785349541363</v>
      </c>
      <c r="D325" s="0" t="n">
        <v>-0.00612658122554421</v>
      </c>
      <c r="E325" s="0" t="n">
        <v>0.011118080222857</v>
      </c>
      <c r="F325" s="0" t="n">
        <v>0.0546550275570455</v>
      </c>
      <c r="G325" s="0" t="n">
        <v>1.25629061416418</v>
      </c>
      <c r="H325" s="0" t="n">
        <v>71.9801500335055</v>
      </c>
      <c r="I325" s="0" t="n">
        <v>10.705866098</v>
      </c>
      <c r="J325" s="0" t="n">
        <v>0.519149179393852</v>
      </c>
      <c r="K325" s="0" t="n">
        <v>-0.0018379535677784</v>
      </c>
      <c r="L325" s="0" t="n">
        <v>0</v>
      </c>
      <c r="M325" s="0" t="n">
        <v>0</v>
      </c>
      <c r="N325" s="0" t="n">
        <v>0</v>
      </c>
      <c r="O325" s="0" t="n">
        <v>1.22120687762043</v>
      </c>
      <c r="P325" s="0" t="n">
        <v>69.97</v>
      </c>
      <c r="Q325" s="0" t="n">
        <v>10.730651855</v>
      </c>
      <c r="R325" s="0" t="n">
        <v>0.454074607609465</v>
      </c>
      <c r="S325" s="0" t="n">
        <v>0.0317704496504269</v>
      </c>
      <c r="T325" s="0" t="n">
        <v>-0.0465547080393857</v>
      </c>
      <c r="U325" s="0" t="n">
        <v>0.0189078520647605</v>
      </c>
      <c r="V325" s="0" t="n">
        <v>-0.0201730308102012</v>
      </c>
      <c r="W325" s="0" t="n">
        <v>1.1448422971112</v>
      </c>
      <c r="X325" s="0" t="n">
        <v>65.5946318325342</v>
      </c>
    </row>
    <row r="326" customFormat="false" ht="15" hidden="false" customHeight="false" outlineLevel="0" collapsed="false">
      <c r="A326" s="0" t="n">
        <v>10.741842747</v>
      </c>
      <c r="B326" s="0" t="n">
        <v>0.399696742961963</v>
      </c>
      <c r="C326" s="0" t="n">
        <v>-0.0252785349541363</v>
      </c>
      <c r="D326" s="0" t="n">
        <v>-0.00612658122554421</v>
      </c>
      <c r="E326" s="0" t="n">
        <v>0.011118080222857</v>
      </c>
      <c r="F326" s="0" t="n">
        <v>0.0546550275570455</v>
      </c>
      <c r="G326" s="0" t="n">
        <v>1.25629061416418</v>
      </c>
      <c r="H326" s="0" t="n">
        <v>71.9801500335055</v>
      </c>
      <c r="I326" s="0" t="n">
        <v>10.765820491</v>
      </c>
      <c r="J326" s="0" t="n">
        <v>0.519046931885372</v>
      </c>
      <c r="K326" s="0" t="n">
        <v>-0.00211841928062072</v>
      </c>
      <c r="L326" s="0" t="n">
        <v>0</v>
      </c>
      <c r="M326" s="0" t="n">
        <v>0</v>
      </c>
      <c r="N326" s="0" t="n">
        <v>0</v>
      </c>
      <c r="O326" s="0" t="n">
        <v>1.24110363109317</v>
      </c>
      <c r="P326" s="0" t="n">
        <v>71.11</v>
      </c>
      <c r="Q326" s="0" t="n">
        <v>10.765903949</v>
      </c>
      <c r="R326" s="0" t="n">
        <v>0.458294228027296</v>
      </c>
      <c r="S326" s="0" t="n">
        <v>0.0300741682897941</v>
      </c>
      <c r="T326" s="0" t="n">
        <v>-0.0423523121728909</v>
      </c>
      <c r="U326" s="0" t="n">
        <v>0.0206334727377777</v>
      </c>
      <c r="V326" s="0" t="n">
        <v>-0.0227757526529647</v>
      </c>
      <c r="W326" s="0" t="n">
        <v>1.15905401759483</v>
      </c>
      <c r="X326" s="0" t="n">
        <v>66.4089034358656</v>
      </c>
    </row>
    <row r="327" customFormat="false" ht="15" hidden="false" customHeight="false" outlineLevel="0" collapsed="false">
      <c r="A327" s="0" t="n">
        <v>10.781830073</v>
      </c>
      <c r="B327" s="0" t="n">
        <v>0.399366354615492</v>
      </c>
      <c r="C327" s="0" t="n">
        <v>-0.0250229837569253</v>
      </c>
      <c r="D327" s="0" t="n">
        <v>-0.00639681611210108</v>
      </c>
      <c r="E327" s="0" t="n">
        <v>0.0104522919403084</v>
      </c>
      <c r="F327" s="0" t="n">
        <v>0.0539407701149064</v>
      </c>
      <c r="G327" s="0" t="n">
        <v>1.27244180886557</v>
      </c>
      <c r="H327" s="0" t="n">
        <v>72.9055453239896</v>
      </c>
      <c r="I327" s="0" t="n">
        <v>10.765820491</v>
      </c>
      <c r="J327" s="0" t="n">
        <v>0.519046931885372</v>
      </c>
      <c r="K327" s="0" t="n">
        <v>-0.00211841928062072</v>
      </c>
      <c r="L327" s="0" t="n">
        <v>0</v>
      </c>
      <c r="M327" s="0" t="n">
        <v>0</v>
      </c>
      <c r="N327" s="0" t="n">
        <v>0</v>
      </c>
      <c r="O327" s="0" t="n">
        <v>1.24110363109317</v>
      </c>
      <c r="P327" s="0" t="n">
        <v>71.11</v>
      </c>
      <c r="Q327" s="0" t="n">
        <v>10.782233953</v>
      </c>
      <c r="R327" s="0" t="n">
        <v>0.461897125579313</v>
      </c>
      <c r="S327" s="0" t="n">
        <v>0.0298686471050982</v>
      </c>
      <c r="T327" s="0" t="n">
        <v>-0.0413470814076874</v>
      </c>
      <c r="U327" s="0" t="n">
        <v>0.0213032890532123</v>
      </c>
      <c r="V327" s="0" t="n">
        <v>-0.0225627175015463</v>
      </c>
      <c r="W327" s="0" t="n">
        <v>1.17316234598918</v>
      </c>
      <c r="X327" s="0" t="n">
        <v>67.2172511088466</v>
      </c>
    </row>
    <row r="328" customFormat="false" ht="15" hidden="false" customHeight="false" outlineLevel="0" collapsed="false">
      <c r="A328" s="0" t="n">
        <v>10.826815129</v>
      </c>
      <c r="B328" s="0" t="n">
        <v>0.399918451216114</v>
      </c>
      <c r="C328" s="0" t="n">
        <v>-0.0241397667491108</v>
      </c>
      <c r="D328" s="0" t="n">
        <v>-0.00645399559289217</v>
      </c>
      <c r="E328" s="0" t="n">
        <v>0.0101818338285893</v>
      </c>
      <c r="F328" s="0" t="n">
        <v>0.0529482826931608</v>
      </c>
      <c r="G328" s="0" t="n">
        <v>1.28686578304971</v>
      </c>
      <c r="H328" s="0" t="n">
        <v>73.731978168546</v>
      </c>
      <c r="I328" s="0" t="n">
        <v>10.825964537</v>
      </c>
      <c r="J328" s="0" t="n">
        <v>0.519046931885372</v>
      </c>
      <c r="K328" s="0" t="n">
        <v>-0.00211841928062072</v>
      </c>
      <c r="L328" s="0" t="n">
        <v>0</v>
      </c>
      <c r="M328" s="0" t="n">
        <v>0</v>
      </c>
      <c r="N328" s="0" t="n">
        <v>0</v>
      </c>
      <c r="O328" s="0" t="n">
        <v>1.26780716864868</v>
      </c>
      <c r="P328" s="0" t="n">
        <v>72.64</v>
      </c>
      <c r="Q328" s="0" t="n">
        <v>10.782233953</v>
      </c>
      <c r="R328" s="0" t="n">
        <v>0.461897125579313</v>
      </c>
      <c r="S328" s="0" t="n">
        <v>0.0298686471050982</v>
      </c>
      <c r="T328" s="0" t="n">
        <v>-0.0413470814076874</v>
      </c>
      <c r="U328" s="0" t="n">
        <v>0.0213032890532123</v>
      </c>
      <c r="V328" s="0" t="n">
        <v>-0.0225627175015463</v>
      </c>
      <c r="W328" s="0" t="n">
        <v>1.17316234598918</v>
      </c>
      <c r="X328" s="0" t="n">
        <v>67.2172511088466</v>
      </c>
    </row>
    <row r="329" customFormat="false" ht="15" hidden="false" customHeight="false" outlineLevel="0" collapsed="false">
      <c r="A329" s="0" t="n">
        <v>10.876800061</v>
      </c>
      <c r="B329" s="0" t="n">
        <v>0.401897776958101</v>
      </c>
      <c r="C329" s="0" t="n">
        <v>-0.024987676663259</v>
      </c>
      <c r="D329" s="0" t="n">
        <v>-0.00670721009373665</v>
      </c>
      <c r="E329" s="0" t="n">
        <v>0.0103508835176532</v>
      </c>
      <c r="F329" s="0" t="n">
        <v>0.0538546018150758</v>
      </c>
      <c r="G329" s="0" t="n">
        <v>1.30012109196926</v>
      </c>
      <c r="H329" s="0" t="n">
        <v>74.4914514257785</v>
      </c>
      <c r="I329" s="0" t="n">
        <v>10.825964537</v>
      </c>
      <c r="J329" s="0" t="n">
        <v>0.519046931885372</v>
      </c>
      <c r="K329" s="0" t="n">
        <v>-0.00211841928062072</v>
      </c>
      <c r="L329" s="0" t="n">
        <v>0</v>
      </c>
      <c r="M329" s="0" t="n">
        <v>0</v>
      </c>
      <c r="N329" s="0" t="n">
        <v>0</v>
      </c>
      <c r="O329" s="0" t="n">
        <v>1.26780716864868</v>
      </c>
      <c r="P329" s="0" t="n">
        <v>72.64</v>
      </c>
      <c r="Q329" s="0" t="n">
        <v>10.863188982</v>
      </c>
      <c r="R329" s="0" t="n">
        <v>0.460216744530743</v>
      </c>
      <c r="S329" s="0" t="n">
        <v>0.0332242559055687</v>
      </c>
      <c r="T329" s="0" t="n">
        <v>-0.0417003922839859</v>
      </c>
      <c r="U329" s="0" t="n">
        <v>0.0276210727217105</v>
      </c>
      <c r="V329" s="0" t="n">
        <v>-0.0261070249228862</v>
      </c>
      <c r="W329" s="0" t="n">
        <v>1.180307664808</v>
      </c>
      <c r="X329" s="0" t="n">
        <v>67.6266477204403</v>
      </c>
    </row>
    <row r="330" customFormat="false" ht="15" hidden="false" customHeight="false" outlineLevel="0" collapsed="false">
      <c r="A330" s="0" t="n">
        <v>10.876800061</v>
      </c>
      <c r="B330" s="0" t="n">
        <v>0.401897776958101</v>
      </c>
      <c r="C330" s="0" t="n">
        <v>-0.024987676663259</v>
      </c>
      <c r="D330" s="0" t="n">
        <v>-0.00670721009373665</v>
      </c>
      <c r="E330" s="0" t="n">
        <v>0.0103508835176532</v>
      </c>
      <c r="F330" s="0" t="n">
        <v>0.0538546018150758</v>
      </c>
      <c r="G330" s="0" t="n">
        <v>1.30012109196926</v>
      </c>
      <c r="H330" s="0" t="n">
        <v>74.4914514257785</v>
      </c>
      <c r="I330" s="0" t="n">
        <v>10.885850315</v>
      </c>
      <c r="J330" s="0" t="n">
        <v>0.518970584924038</v>
      </c>
      <c r="K330" s="0" t="n">
        <v>-0.00236264009153913</v>
      </c>
      <c r="L330" s="0" t="n">
        <v>0</v>
      </c>
      <c r="M330" s="0" t="n">
        <v>0</v>
      </c>
      <c r="N330" s="0" t="n">
        <v>0</v>
      </c>
      <c r="O330" s="0" t="n">
        <v>1.28665672457022</v>
      </c>
      <c r="P330" s="0" t="n">
        <v>73.72</v>
      </c>
      <c r="Q330" s="0" t="n">
        <v>10.895253896</v>
      </c>
      <c r="R330" s="0" t="n">
        <v>0.456137211548853</v>
      </c>
      <c r="S330" s="0" t="n">
        <v>0.0333679620117402</v>
      </c>
      <c r="T330" s="0" t="n">
        <v>-0.0436863673896251</v>
      </c>
      <c r="U330" s="0" t="n">
        <v>0.0276488337099589</v>
      </c>
      <c r="V330" s="0" t="n">
        <v>-0.0258341925325964</v>
      </c>
      <c r="W330" s="0" t="n">
        <v>1.20929717487382</v>
      </c>
      <c r="X330" s="0" t="n">
        <v>69.2876242973636</v>
      </c>
    </row>
    <row r="331" customFormat="false" ht="15" hidden="false" customHeight="false" outlineLevel="0" collapsed="false">
      <c r="A331" s="0" t="n">
        <v>10.921784878</v>
      </c>
      <c r="B331" s="0" t="n">
        <v>0.402533632481095</v>
      </c>
      <c r="C331" s="0" t="n">
        <v>-0.0254553609856805</v>
      </c>
      <c r="D331" s="0" t="n">
        <v>-0.00703651458024979</v>
      </c>
      <c r="E331" s="0" t="n">
        <v>0.0103093531032284</v>
      </c>
      <c r="F331" s="0" t="n">
        <v>0.0536937692950228</v>
      </c>
      <c r="G331" s="0" t="n">
        <v>1.31519089926581</v>
      </c>
      <c r="H331" s="0" t="n">
        <v>75.3548877819465</v>
      </c>
      <c r="I331" s="0" t="n">
        <v>10.885850315</v>
      </c>
      <c r="J331" s="0" t="n">
        <v>0.518970584924038</v>
      </c>
      <c r="K331" s="0" t="n">
        <v>-0.00236264009153913</v>
      </c>
      <c r="L331" s="0" t="n">
        <v>0</v>
      </c>
      <c r="M331" s="0" t="n">
        <v>0</v>
      </c>
      <c r="N331" s="0" t="n">
        <v>0</v>
      </c>
      <c r="O331" s="0" t="n">
        <v>1.28665672457022</v>
      </c>
      <c r="P331" s="0" t="n">
        <v>73.72</v>
      </c>
      <c r="Q331" s="0" t="n">
        <v>10.895253896</v>
      </c>
      <c r="R331" s="0" t="n">
        <v>0.456137211548853</v>
      </c>
      <c r="S331" s="0" t="n">
        <v>0.0333679620117402</v>
      </c>
      <c r="T331" s="0" t="n">
        <v>-0.0436863673896251</v>
      </c>
      <c r="U331" s="0" t="n">
        <v>0.0276488337099589</v>
      </c>
      <c r="V331" s="0" t="n">
        <v>-0.0258341925325964</v>
      </c>
      <c r="W331" s="0" t="n">
        <v>1.20929717487382</v>
      </c>
      <c r="X331" s="0" t="n">
        <v>69.2876242973636</v>
      </c>
    </row>
    <row r="332" customFormat="false" ht="15" hidden="false" customHeight="false" outlineLevel="0" collapsed="false">
      <c r="A332" s="0" t="n">
        <v>10.966771126</v>
      </c>
      <c r="B332" s="0" t="n">
        <v>0.406644136523185</v>
      </c>
      <c r="C332" s="0" t="n">
        <v>-0.0236623316626572</v>
      </c>
      <c r="D332" s="0" t="n">
        <v>-0.00546431448310614</v>
      </c>
      <c r="E332" s="0" t="n">
        <v>0.00999028342476235</v>
      </c>
      <c r="F332" s="0" t="n">
        <v>0.0545723083592246</v>
      </c>
      <c r="G332" s="0" t="n">
        <v>1.33360696535535</v>
      </c>
      <c r="H332" s="0" t="n">
        <v>76.4100506441107</v>
      </c>
      <c r="I332" s="0" t="n">
        <v>10.945680398</v>
      </c>
      <c r="J332" s="0" t="n">
        <v>0.518994494996453</v>
      </c>
      <c r="K332" s="0" t="n">
        <v>-0.00228076794261548</v>
      </c>
      <c r="L332" s="0" t="n">
        <v>0</v>
      </c>
      <c r="M332" s="0" t="n">
        <v>0</v>
      </c>
      <c r="N332" s="0" t="n">
        <v>0</v>
      </c>
      <c r="O332" s="0" t="n">
        <v>1.30166655613737</v>
      </c>
      <c r="P332" s="0" t="n">
        <v>74.58</v>
      </c>
      <c r="Q332" s="0" t="n">
        <v>10.935246944</v>
      </c>
      <c r="R332" s="0" t="n">
        <v>0.458413129420561</v>
      </c>
      <c r="S332" s="0" t="n">
        <v>0.0316882713407983</v>
      </c>
      <c r="T332" s="0" t="n">
        <v>-0.0423418068135137</v>
      </c>
      <c r="U332" s="0" t="n">
        <v>0.0272186034362927</v>
      </c>
      <c r="V332" s="0" t="n">
        <v>-0.0261839407580931</v>
      </c>
      <c r="W332" s="0" t="n">
        <v>1.21876548756174</v>
      </c>
      <c r="X332" s="0" t="n">
        <v>69.8301186534918</v>
      </c>
    </row>
    <row r="333" customFormat="false" ht="15" hidden="false" customHeight="false" outlineLevel="0" collapsed="false">
      <c r="A333" s="0" t="n">
        <v>11.011757136</v>
      </c>
      <c r="B333" s="0" t="n">
        <v>0.410563567792306</v>
      </c>
      <c r="C333" s="0" t="n">
        <v>-0.0218551500170136</v>
      </c>
      <c r="D333" s="0" t="n">
        <v>-0.0040040509775281</v>
      </c>
      <c r="E333" s="0" t="n">
        <v>0.00995532259095228</v>
      </c>
      <c r="F333" s="0" t="n">
        <v>0.0539303246634593</v>
      </c>
      <c r="G333" s="0" t="n">
        <v>1.35094591519164</v>
      </c>
      <c r="H333" s="0" t="n">
        <v>77.4034992909195</v>
      </c>
      <c r="I333" s="0" t="n">
        <v>11.00574952</v>
      </c>
      <c r="J333" s="0" t="n">
        <v>0.518960477189403</v>
      </c>
      <c r="K333" s="0" t="n">
        <v>-0.00240410064124464</v>
      </c>
      <c r="L333" s="0" t="n">
        <v>0</v>
      </c>
      <c r="M333" s="0" t="n">
        <v>0</v>
      </c>
      <c r="N333" s="0" t="n">
        <v>0</v>
      </c>
      <c r="O333" s="0" t="n">
        <v>1.32557756688969</v>
      </c>
      <c r="P333" s="0" t="n">
        <v>75.95</v>
      </c>
      <c r="Q333" s="0" t="n">
        <v>11.017417907</v>
      </c>
      <c r="R333" s="0" t="n">
        <v>0.460104180816416</v>
      </c>
      <c r="S333" s="0" t="n">
        <v>0.0286147089157763</v>
      </c>
      <c r="T333" s="0" t="n">
        <v>-0.0407189972067677</v>
      </c>
      <c r="U333" s="0" t="n">
        <v>0.0272940623698087</v>
      </c>
      <c r="V333" s="0" t="n">
        <v>-0.0273207972021646</v>
      </c>
      <c r="W333" s="0" t="n">
        <v>1.2414998072372</v>
      </c>
      <c r="X333" s="0" t="n">
        <v>71.1326992209966</v>
      </c>
    </row>
    <row r="334" customFormat="false" ht="15" hidden="false" customHeight="false" outlineLevel="0" collapsed="false">
      <c r="A334" s="0" t="n">
        <v>11.011757136</v>
      </c>
      <c r="B334" s="0" t="n">
        <v>0.410563567792306</v>
      </c>
      <c r="C334" s="0" t="n">
        <v>-0.0218551500170136</v>
      </c>
      <c r="D334" s="0" t="n">
        <v>-0.0040040509775281</v>
      </c>
      <c r="E334" s="0" t="n">
        <v>0.00995532259095228</v>
      </c>
      <c r="F334" s="0" t="n">
        <v>0.0539303246634593</v>
      </c>
      <c r="G334" s="0" t="n">
        <v>1.35094591519164</v>
      </c>
      <c r="H334" s="0" t="n">
        <v>77.4034992909195</v>
      </c>
      <c r="I334" s="0" t="n">
        <v>11.00574952</v>
      </c>
      <c r="J334" s="0" t="n">
        <v>0.518960477189403</v>
      </c>
      <c r="K334" s="0" t="n">
        <v>-0.00240410064124464</v>
      </c>
      <c r="L334" s="0" t="n">
        <v>0</v>
      </c>
      <c r="M334" s="0" t="n">
        <v>0</v>
      </c>
      <c r="N334" s="0" t="n">
        <v>0</v>
      </c>
      <c r="O334" s="0" t="n">
        <v>1.32557756688969</v>
      </c>
      <c r="P334" s="0" t="n">
        <v>75.95</v>
      </c>
      <c r="Q334" s="0" t="n">
        <v>11.017417907</v>
      </c>
      <c r="R334" s="0" t="n">
        <v>0.460104180816416</v>
      </c>
      <c r="S334" s="0" t="n">
        <v>0.0286147089157763</v>
      </c>
      <c r="T334" s="0" t="n">
        <v>-0.0407189972067677</v>
      </c>
      <c r="U334" s="0" t="n">
        <v>0.0272940623698087</v>
      </c>
      <c r="V334" s="0" t="n">
        <v>-0.0273207972021646</v>
      </c>
      <c r="W334" s="0" t="n">
        <v>1.2414998072372</v>
      </c>
      <c r="X334" s="0" t="n">
        <v>71.1326992209966</v>
      </c>
    </row>
    <row r="335" customFormat="false" ht="15" hidden="false" customHeight="false" outlineLevel="0" collapsed="false">
      <c r="A335" s="0" t="n">
        <v>11.056742907</v>
      </c>
      <c r="B335" s="0" t="n">
        <v>0.413196104821041</v>
      </c>
      <c r="C335" s="0" t="n">
        <v>-0.0219742423543263</v>
      </c>
      <c r="D335" s="0" t="n">
        <v>-0.00419344007968903</v>
      </c>
      <c r="E335" s="0" t="n">
        <v>0.0102233251257291</v>
      </c>
      <c r="F335" s="0" t="n">
        <v>0.0538798502122995</v>
      </c>
      <c r="G335" s="0" t="n">
        <v>1.36429854269393</v>
      </c>
      <c r="H335" s="0" t="n">
        <v>78.1685484922112</v>
      </c>
      <c r="I335" s="0" t="n">
        <v>11.065536714</v>
      </c>
      <c r="J335" s="0" t="n">
        <v>0.518991536543825</v>
      </c>
      <c r="K335" s="0" t="n">
        <v>-0.00227998987519049</v>
      </c>
      <c r="L335" s="0" t="n">
        <v>0</v>
      </c>
      <c r="M335" s="0" t="n">
        <v>0</v>
      </c>
      <c r="N335" s="0" t="n">
        <v>0</v>
      </c>
      <c r="O335" s="0" t="n">
        <v>1.34791778131522</v>
      </c>
      <c r="P335" s="0" t="n">
        <v>77.23</v>
      </c>
      <c r="Q335" s="0" t="n">
        <v>11.044576883</v>
      </c>
      <c r="R335" s="0" t="n">
        <v>0.460568531086527</v>
      </c>
      <c r="S335" s="0" t="n">
        <v>0.0277361650932188</v>
      </c>
      <c r="T335" s="0" t="n">
        <v>-0.0394139672410384</v>
      </c>
      <c r="U335" s="0" t="n">
        <v>0.0275719393591268</v>
      </c>
      <c r="V335" s="0" t="n">
        <v>-0.0275836171808074</v>
      </c>
      <c r="W335" s="0" t="n">
        <v>1.25427482069554</v>
      </c>
      <c r="X335" s="0" t="n">
        <v>71.8646535753825</v>
      </c>
    </row>
    <row r="336" customFormat="false" ht="15" hidden="false" customHeight="false" outlineLevel="0" collapsed="false">
      <c r="A336" s="0" t="n">
        <v>11.101728201</v>
      </c>
      <c r="B336" s="0" t="n">
        <v>0.414373412732176</v>
      </c>
      <c r="C336" s="0" t="n">
        <v>-0.0217327381451732</v>
      </c>
      <c r="D336" s="0" t="n">
        <v>-0.00452389940619469</v>
      </c>
      <c r="E336" s="0" t="n">
        <v>0.0102681884975178</v>
      </c>
      <c r="F336" s="0" t="n">
        <v>0.0547620215103996</v>
      </c>
      <c r="G336" s="0" t="n">
        <v>1.3768025355222</v>
      </c>
      <c r="H336" s="0" t="n">
        <v>78.8849745083327</v>
      </c>
      <c r="I336" s="0" t="n">
        <v>11.065536714</v>
      </c>
      <c r="J336" s="0" t="n">
        <v>0.518991536543825</v>
      </c>
      <c r="K336" s="0" t="n">
        <v>-0.00227998987519049</v>
      </c>
      <c r="L336" s="0" t="n">
        <v>0</v>
      </c>
      <c r="M336" s="0" t="n">
        <v>0</v>
      </c>
      <c r="N336" s="0" t="n">
        <v>0</v>
      </c>
      <c r="O336" s="0" t="n">
        <v>1.34791778131522</v>
      </c>
      <c r="P336" s="0" t="n">
        <v>77.23</v>
      </c>
      <c r="Q336" s="0" t="n">
        <v>11.102293014</v>
      </c>
      <c r="R336" s="0" t="n">
        <v>0.457160694493631</v>
      </c>
      <c r="S336" s="0" t="n">
        <v>0.0281833913063491</v>
      </c>
      <c r="T336" s="0" t="n">
        <v>-0.0393348429671164</v>
      </c>
      <c r="U336" s="0" t="n">
        <v>0.0281422947080461</v>
      </c>
      <c r="V336" s="0" t="n">
        <v>-0.0285048437973271</v>
      </c>
      <c r="W336" s="0" t="n">
        <v>1.27326168097196</v>
      </c>
      <c r="X336" s="0" t="n">
        <v>72.9525205354261</v>
      </c>
    </row>
    <row r="337" customFormat="false" ht="15" hidden="false" customHeight="false" outlineLevel="0" collapsed="false">
      <c r="A337" s="0" t="n">
        <v>11.101728201</v>
      </c>
      <c r="B337" s="0" t="n">
        <v>0.414373412732176</v>
      </c>
      <c r="C337" s="0" t="n">
        <v>-0.0217327381451732</v>
      </c>
      <c r="D337" s="0" t="n">
        <v>-0.00452389940619469</v>
      </c>
      <c r="E337" s="0" t="n">
        <v>0.0102681884975178</v>
      </c>
      <c r="F337" s="0" t="n">
        <v>0.0547620215103996</v>
      </c>
      <c r="G337" s="0" t="n">
        <v>1.3768025355222</v>
      </c>
      <c r="H337" s="0" t="n">
        <v>78.8849745083327</v>
      </c>
      <c r="I337" s="0" t="n">
        <v>11.123413518</v>
      </c>
      <c r="J337" s="0" t="n">
        <v>0.518972683761416</v>
      </c>
      <c r="K337" s="0" t="n">
        <v>-0.00236317228275209</v>
      </c>
      <c r="L337" s="0" t="n">
        <v>0</v>
      </c>
      <c r="M337" s="0" t="n">
        <v>0</v>
      </c>
      <c r="N337" s="0" t="n">
        <v>0</v>
      </c>
      <c r="O337" s="0" t="n">
        <v>1.36729093601236</v>
      </c>
      <c r="P337" s="0" t="n">
        <v>78.34</v>
      </c>
      <c r="Q337" s="0" t="n">
        <v>11.102293014</v>
      </c>
      <c r="R337" s="0" t="n">
        <v>0.457160694493631</v>
      </c>
      <c r="S337" s="0" t="n">
        <v>0.0281833913063491</v>
      </c>
      <c r="T337" s="0" t="n">
        <v>-0.0393348429671164</v>
      </c>
      <c r="U337" s="0" t="n">
        <v>0.0281422947080461</v>
      </c>
      <c r="V337" s="0" t="n">
        <v>-0.0285048437973271</v>
      </c>
      <c r="W337" s="0" t="n">
        <v>1.27326168097196</v>
      </c>
      <c r="X337" s="0" t="n">
        <v>72.9525205354261</v>
      </c>
    </row>
    <row r="338" customFormat="false" ht="15" hidden="false" customHeight="false" outlineLevel="0" collapsed="false">
      <c r="A338" s="0" t="n">
        <v>11.146714211</v>
      </c>
      <c r="B338" s="0" t="n">
        <v>0.412963931142619</v>
      </c>
      <c r="C338" s="0" t="n">
        <v>-0.0225910323613046</v>
      </c>
      <c r="D338" s="0" t="n">
        <v>-0.0042905923910439</v>
      </c>
      <c r="E338" s="0" t="n">
        <v>0.00978708331677683</v>
      </c>
      <c r="F338" s="0" t="n">
        <v>0.0541220511263987</v>
      </c>
      <c r="G338" s="0" t="n">
        <v>1.39246204568602</v>
      </c>
      <c r="H338" s="0" t="n">
        <v>79.7821983499618</v>
      </c>
      <c r="I338" s="0" t="n">
        <v>11.145450253</v>
      </c>
      <c r="J338" s="0" t="n">
        <v>0.518989921601184</v>
      </c>
      <c r="K338" s="0" t="n">
        <v>-0.00227964026965268</v>
      </c>
      <c r="L338" s="0" t="n">
        <v>0</v>
      </c>
      <c r="M338" s="0" t="n">
        <v>0</v>
      </c>
      <c r="N338" s="0" t="n">
        <v>0</v>
      </c>
      <c r="O338" s="0" t="n">
        <v>1.37235239084314</v>
      </c>
      <c r="P338" s="0" t="n">
        <v>78.63</v>
      </c>
      <c r="Q338" s="0" t="n">
        <v>11.160349846</v>
      </c>
      <c r="R338" s="0" t="n">
        <v>0.457837390679114</v>
      </c>
      <c r="S338" s="0" t="n">
        <v>0.0265697471244056</v>
      </c>
      <c r="T338" s="0" t="n">
        <v>-0.0357037032939555</v>
      </c>
      <c r="U338" s="0" t="n">
        <v>0.0278008137076394</v>
      </c>
      <c r="V338" s="0" t="n">
        <v>-0.0298135776754763</v>
      </c>
      <c r="W338" s="0" t="n">
        <v>1.29041801129135</v>
      </c>
      <c r="X338" s="0" t="n">
        <v>73.9355058546595</v>
      </c>
    </row>
    <row r="339" customFormat="false" ht="15" hidden="false" customHeight="false" outlineLevel="0" collapsed="false">
      <c r="A339" s="0" t="n">
        <v>11.191671372</v>
      </c>
      <c r="B339" s="0" t="n">
        <v>0.412377992917968</v>
      </c>
      <c r="C339" s="0" t="n">
        <v>-0.0231320368770854</v>
      </c>
      <c r="D339" s="0" t="n">
        <v>-0.00419619353488088</v>
      </c>
      <c r="E339" s="0" t="n">
        <v>0.00883162524749015</v>
      </c>
      <c r="F339" s="0" t="n">
        <v>0.0545500106864666</v>
      </c>
      <c r="G339" s="0" t="n">
        <v>1.41116251938419</v>
      </c>
      <c r="H339" s="0" t="n">
        <v>80.8536565677623</v>
      </c>
      <c r="I339" s="0" t="n">
        <v>11.145450253</v>
      </c>
      <c r="J339" s="0" t="n">
        <v>0.518989921601184</v>
      </c>
      <c r="K339" s="0" t="n">
        <v>-0.00227964026965268</v>
      </c>
      <c r="L339" s="0" t="n">
        <v>0</v>
      </c>
      <c r="M339" s="0" t="n">
        <v>0</v>
      </c>
      <c r="N339" s="0" t="n">
        <v>0</v>
      </c>
      <c r="O339" s="0" t="n">
        <v>1.37235239084314</v>
      </c>
      <c r="P339" s="0" t="n">
        <v>78.63</v>
      </c>
      <c r="Q339" s="0" t="n">
        <v>11.178322792</v>
      </c>
      <c r="R339" s="0" t="n">
        <v>0.458883618371554</v>
      </c>
      <c r="S339" s="0" t="n">
        <v>0.0248341328003491</v>
      </c>
      <c r="T339" s="0" t="n">
        <v>-0.0348946281447722</v>
      </c>
      <c r="U339" s="0" t="n">
        <v>0.0283202330974132</v>
      </c>
      <c r="V339" s="0" t="n">
        <v>-0.0301667532113794</v>
      </c>
      <c r="W339" s="0" t="n">
        <v>1.30177893810657</v>
      </c>
      <c r="X339" s="0" t="n">
        <v>74.5864390125287</v>
      </c>
    </row>
    <row r="340" customFormat="false" ht="15" hidden="false" customHeight="false" outlineLevel="0" collapsed="false">
      <c r="A340" s="0" t="n">
        <v>11.236657858</v>
      </c>
      <c r="B340" s="0" t="n">
        <v>0.412194006944582</v>
      </c>
      <c r="C340" s="0" t="n">
        <v>-0.0245744819316864</v>
      </c>
      <c r="D340" s="0" t="n">
        <v>-0.00417907303199172</v>
      </c>
      <c r="E340" s="0" t="n">
        <v>0.00843362067980786</v>
      </c>
      <c r="F340" s="0" t="n">
        <v>0.0532376203565174</v>
      </c>
      <c r="G340" s="0" t="n">
        <v>1.42852836066983</v>
      </c>
      <c r="H340" s="0" t="n">
        <v>81.8486459811235</v>
      </c>
      <c r="I340" s="0" t="n">
        <v>11.205447344</v>
      </c>
      <c r="J340" s="0" t="n">
        <v>0.518939477119405</v>
      </c>
      <c r="K340" s="0" t="n">
        <v>-0.00253049484355688</v>
      </c>
      <c r="L340" s="0" t="n">
        <v>0</v>
      </c>
      <c r="M340" s="0" t="n">
        <v>0</v>
      </c>
      <c r="N340" s="0" t="n">
        <v>0</v>
      </c>
      <c r="O340" s="0" t="n">
        <v>1.39102741383948</v>
      </c>
      <c r="P340" s="0" t="n">
        <v>79.7</v>
      </c>
      <c r="Q340" s="0" t="n">
        <v>11.200303793</v>
      </c>
      <c r="R340" s="0" t="n">
        <v>0.458695869982234</v>
      </c>
      <c r="S340" s="0" t="n">
        <v>0.0247765624283506</v>
      </c>
      <c r="T340" s="0" t="n">
        <v>-0.0343296717534053</v>
      </c>
      <c r="U340" s="0" t="n">
        <v>0.0287430386113239</v>
      </c>
      <c r="V340" s="0" t="n">
        <v>-0.0300897612048444</v>
      </c>
      <c r="W340" s="0" t="n">
        <v>1.30164690927862</v>
      </c>
      <c r="X340" s="0" t="n">
        <v>74.5788743179129</v>
      </c>
    </row>
    <row r="341" customFormat="false" ht="15" hidden="false" customHeight="false" outlineLevel="0" collapsed="false">
      <c r="A341" s="0" t="n">
        <v>11.236657858</v>
      </c>
      <c r="B341" s="0" t="n">
        <v>0.412194006944582</v>
      </c>
      <c r="C341" s="0" t="n">
        <v>-0.0245744819316864</v>
      </c>
      <c r="D341" s="0" t="n">
        <v>-0.00417907303199172</v>
      </c>
      <c r="E341" s="0" t="n">
        <v>0.00843362067980786</v>
      </c>
      <c r="F341" s="0" t="n">
        <v>0.0532376203565174</v>
      </c>
      <c r="G341" s="0" t="n">
        <v>1.42852836066983</v>
      </c>
      <c r="H341" s="0" t="n">
        <v>81.8486459811235</v>
      </c>
      <c r="I341" s="0" t="n">
        <v>11.263299522</v>
      </c>
      <c r="J341" s="0" t="n">
        <v>0.518977603155219</v>
      </c>
      <c r="K341" s="0" t="n">
        <v>-0.00232070081964325</v>
      </c>
      <c r="L341" s="0" t="n">
        <v>0</v>
      </c>
      <c r="M341" s="0" t="n">
        <v>0</v>
      </c>
      <c r="N341" s="0" t="n">
        <v>0</v>
      </c>
      <c r="O341" s="0" t="n">
        <v>1.41773095139499</v>
      </c>
      <c r="P341" s="0" t="n">
        <v>81.23</v>
      </c>
      <c r="Q341" s="0" t="n">
        <v>11.260174989</v>
      </c>
      <c r="R341" s="0" t="n">
        <v>0.459313022177197</v>
      </c>
      <c r="S341" s="0" t="n">
        <v>0.0241524254524906</v>
      </c>
      <c r="T341" s="0" t="n">
        <v>-0.0324395678830181</v>
      </c>
      <c r="U341" s="0" t="n">
        <v>0.0295809160083129</v>
      </c>
      <c r="V341" s="0" t="n">
        <v>-0.0303008749357755</v>
      </c>
      <c r="W341" s="0" t="n">
        <v>1.3265636387977</v>
      </c>
      <c r="X341" s="0" t="n">
        <v>76.0064977586251</v>
      </c>
    </row>
    <row r="342" customFormat="false" ht="15" hidden="false" customHeight="false" outlineLevel="0" collapsed="false">
      <c r="A342" s="0" t="n">
        <v>11.281642437</v>
      </c>
      <c r="B342" s="0" t="n">
        <v>0.411155540714137</v>
      </c>
      <c r="C342" s="0" t="n">
        <v>-0.024879835977721</v>
      </c>
      <c r="D342" s="0" t="n">
        <v>-0.00400186143815517</v>
      </c>
      <c r="E342" s="0" t="n">
        <v>0.00870738635021723</v>
      </c>
      <c r="F342" s="0" t="n">
        <v>0.0530840390588861</v>
      </c>
      <c r="G342" s="0" t="n">
        <v>1.44211677569264</v>
      </c>
      <c r="H342" s="0" t="n">
        <v>82.6272048122027</v>
      </c>
      <c r="I342" s="0" t="n">
        <v>11.285379757</v>
      </c>
      <c r="J342" s="0" t="n">
        <v>0.51896459880867</v>
      </c>
      <c r="K342" s="0" t="n">
        <v>-0.00240499570266185</v>
      </c>
      <c r="L342" s="0" t="n">
        <v>0</v>
      </c>
      <c r="M342" s="0" t="n">
        <v>0</v>
      </c>
      <c r="N342" s="0" t="n">
        <v>0</v>
      </c>
      <c r="O342" s="0" t="n">
        <v>1.42471226840297</v>
      </c>
      <c r="P342" s="0" t="n">
        <v>81.63</v>
      </c>
      <c r="Q342" s="0" t="n">
        <v>11.297801971</v>
      </c>
      <c r="R342" s="0" t="n">
        <v>0.460924524877013</v>
      </c>
      <c r="S342" s="0" t="n">
        <v>0.026144533363919</v>
      </c>
      <c r="T342" s="0" t="n">
        <v>-0.0322420435698586</v>
      </c>
      <c r="U342" s="0" t="n">
        <v>0.0306360876322682</v>
      </c>
      <c r="V342" s="0" t="n">
        <v>-0.030745230474423</v>
      </c>
      <c r="W342" s="0" t="n">
        <v>1.33772333013404</v>
      </c>
      <c r="X342" s="0" t="n">
        <v>76.6459009728664</v>
      </c>
    </row>
    <row r="343" customFormat="false" ht="15" hidden="false" customHeight="false" outlineLevel="0" collapsed="false">
      <c r="A343" s="0" t="n">
        <v>11.326628685</v>
      </c>
      <c r="B343" s="0" t="n">
        <v>0.411466949427008</v>
      </c>
      <c r="C343" s="0" t="n">
        <v>-0.0254743655391695</v>
      </c>
      <c r="D343" s="0" t="n">
        <v>-0.00402409164234996</v>
      </c>
      <c r="E343" s="0" t="n">
        <v>0.00897465068123652</v>
      </c>
      <c r="F343" s="0" t="n">
        <v>0.05358230426792</v>
      </c>
      <c r="G343" s="0" t="n">
        <v>1.45476653915051</v>
      </c>
      <c r="H343" s="0" t="n">
        <v>83.3519828701776</v>
      </c>
      <c r="I343" s="0" t="n">
        <v>11.285379757</v>
      </c>
      <c r="J343" s="0" t="n">
        <v>0.51896459880867</v>
      </c>
      <c r="K343" s="0" t="n">
        <v>-0.00240499570266185</v>
      </c>
      <c r="L343" s="0" t="n">
        <v>0</v>
      </c>
      <c r="M343" s="0" t="n">
        <v>0</v>
      </c>
      <c r="N343" s="0" t="n">
        <v>0</v>
      </c>
      <c r="O343" s="0" t="n">
        <v>1.42471226840297</v>
      </c>
      <c r="P343" s="0" t="n">
        <v>81.63</v>
      </c>
      <c r="Q343" s="0" t="n">
        <v>11.33533597</v>
      </c>
      <c r="R343" s="0" t="n">
        <v>0.458241953530011</v>
      </c>
      <c r="S343" s="0" t="n">
        <v>0.0249438981017285</v>
      </c>
      <c r="T343" s="0" t="n">
        <v>-0.0290419204415673</v>
      </c>
      <c r="U343" s="0" t="n">
        <v>0.0324458938403692</v>
      </c>
      <c r="V343" s="0" t="n">
        <v>-0.030839628720109</v>
      </c>
      <c r="W343" s="0" t="n">
        <v>1.34527285262649</v>
      </c>
      <c r="X343" s="0" t="n">
        <v>77.0784567490226</v>
      </c>
    </row>
    <row r="344" customFormat="false" ht="15" hidden="false" customHeight="false" outlineLevel="0" collapsed="false">
      <c r="A344" s="0" t="n">
        <v>11.371614933</v>
      </c>
      <c r="B344" s="0" t="n">
        <v>0.410597689796977</v>
      </c>
      <c r="C344" s="0" t="n">
        <v>-0.0261387746237667</v>
      </c>
      <c r="D344" s="0" t="n">
        <v>-0.00385441398248076</v>
      </c>
      <c r="E344" s="0" t="n">
        <v>0.00857467396135734</v>
      </c>
      <c r="F344" s="0" t="n">
        <v>0.0530072510505669</v>
      </c>
      <c r="G344" s="0" t="n">
        <v>1.47020802819682</v>
      </c>
      <c r="H344" s="0" t="n">
        <v>84.2367150219285</v>
      </c>
      <c r="I344" s="0" t="n">
        <v>11.345276976</v>
      </c>
      <c r="J344" s="0" t="n">
        <v>0.518945975490987</v>
      </c>
      <c r="K344" s="0" t="n">
        <v>-0.00253157112597191</v>
      </c>
      <c r="L344" s="0" t="n">
        <v>0</v>
      </c>
      <c r="M344" s="0" t="n">
        <v>0</v>
      </c>
      <c r="N344" s="0" t="n">
        <v>0</v>
      </c>
      <c r="O344" s="0" t="n">
        <v>1.44146742922212</v>
      </c>
      <c r="P344" s="0" t="n">
        <v>82.59</v>
      </c>
      <c r="Q344" s="0" t="n">
        <v>11.33533597</v>
      </c>
      <c r="R344" s="0" t="n">
        <v>0.458241953530011</v>
      </c>
      <c r="S344" s="0" t="n">
        <v>0.0249438981017285</v>
      </c>
      <c r="T344" s="0" t="n">
        <v>-0.0290419204415673</v>
      </c>
      <c r="U344" s="0" t="n">
        <v>0.0324458938403692</v>
      </c>
      <c r="V344" s="0" t="n">
        <v>-0.030839628720109</v>
      </c>
      <c r="W344" s="0" t="n">
        <v>1.34527285262649</v>
      </c>
      <c r="X344" s="0" t="n">
        <v>77.0784567490226</v>
      </c>
    </row>
    <row r="345" customFormat="false" ht="15" hidden="false" customHeight="false" outlineLevel="0" collapsed="false">
      <c r="A345" s="0" t="n">
        <v>11.371614933</v>
      </c>
      <c r="B345" s="0" t="n">
        <v>0.410597689796977</v>
      </c>
      <c r="C345" s="0" t="n">
        <v>-0.0261387746237667</v>
      </c>
      <c r="D345" s="0" t="n">
        <v>-0.00385441398248076</v>
      </c>
      <c r="E345" s="0" t="n">
        <v>0.00857467396135734</v>
      </c>
      <c r="F345" s="0" t="n">
        <v>0.0530072510505669</v>
      </c>
      <c r="G345" s="0" t="n">
        <v>1.47020802819682</v>
      </c>
      <c r="H345" s="0" t="n">
        <v>84.2367150219285</v>
      </c>
      <c r="I345" s="0" t="n">
        <v>11.405198182</v>
      </c>
      <c r="J345" s="0" t="n">
        <v>0.518940475487224</v>
      </c>
      <c r="K345" s="0" t="n">
        <v>-0.00257386101887417</v>
      </c>
      <c r="L345" s="0" t="n">
        <v>0</v>
      </c>
      <c r="M345" s="0" t="n">
        <v>0</v>
      </c>
      <c r="N345" s="0" t="n">
        <v>0</v>
      </c>
      <c r="O345" s="0" t="n">
        <v>1.46101511684445</v>
      </c>
      <c r="P345" s="0" t="n">
        <v>83.71</v>
      </c>
      <c r="Q345" s="0" t="n">
        <v>11.369670868</v>
      </c>
      <c r="R345" s="0" t="n">
        <v>0.456620122797739</v>
      </c>
      <c r="S345" s="0" t="n">
        <v>0.0239048773968108</v>
      </c>
      <c r="T345" s="0" t="n">
        <v>-0.0283858198003116</v>
      </c>
      <c r="U345" s="0" t="n">
        <v>0.0317232268250212</v>
      </c>
      <c r="V345" s="0" t="n">
        <v>-0.031234076966744</v>
      </c>
      <c r="W345" s="0" t="n">
        <v>1.35264040545745</v>
      </c>
      <c r="X345" s="0" t="n">
        <v>77.5005864315764</v>
      </c>
    </row>
    <row r="346" customFormat="false" ht="15" hidden="false" customHeight="false" outlineLevel="0" collapsed="false">
      <c r="A346" s="0" t="n">
        <v>11.421598673</v>
      </c>
      <c r="B346" s="0" t="n">
        <v>0.409137277786515</v>
      </c>
      <c r="C346" s="0" t="n">
        <v>-0.0251230747689977</v>
      </c>
      <c r="D346" s="0" t="n">
        <v>-0.00385744241066277</v>
      </c>
      <c r="E346" s="0" t="n">
        <v>0.00733059909662347</v>
      </c>
      <c r="F346" s="0" t="n">
        <v>0.0539575499391822</v>
      </c>
      <c r="G346" s="0" t="n">
        <v>1.49057260042941</v>
      </c>
      <c r="H346" s="0" t="n">
        <v>85.403519062445</v>
      </c>
      <c r="I346" s="0" t="n">
        <v>11.405198182</v>
      </c>
      <c r="J346" s="0" t="n">
        <v>0.518940475487224</v>
      </c>
      <c r="K346" s="0" t="n">
        <v>-0.00257386101887417</v>
      </c>
      <c r="L346" s="0" t="n">
        <v>0</v>
      </c>
      <c r="M346" s="0" t="n">
        <v>0</v>
      </c>
      <c r="N346" s="0" t="n">
        <v>0</v>
      </c>
      <c r="O346" s="0" t="n">
        <v>1.46101511684445</v>
      </c>
      <c r="P346" s="0" t="n">
        <v>83.71</v>
      </c>
      <c r="Q346" s="0" t="n">
        <v>11.421338796</v>
      </c>
      <c r="R346" s="0" t="n">
        <v>0.457281439381106</v>
      </c>
      <c r="S346" s="0" t="n">
        <v>0.0225023685493024</v>
      </c>
      <c r="T346" s="0" t="n">
        <v>-0.0289216408095181</v>
      </c>
      <c r="U346" s="0" t="n">
        <v>0.0307514449415006</v>
      </c>
      <c r="V346" s="0" t="n">
        <v>-0.032414713355943</v>
      </c>
      <c r="W346" s="0" t="n">
        <v>1.37361845592887</v>
      </c>
      <c r="X346" s="0" t="n">
        <v>78.702540186001</v>
      </c>
    </row>
    <row r="347" customFormat="false" ht="15" hidden="false" customHeight="false" outlineLevel="0" collapsed="false">
      <c r="A347" s="0" t="n">
        <v>11.46158576</v>
      </c>
      <c r="B347" s="0" t="n">
        <v>0.408438609956446</v>
      </c>
      <c r="C347" s="0" t="n">
        <v>-0.02605451971453</v>
      </c>
      <c r="D347" s="0" t="n">
        <v>-0.00320061296224594</v>
      </c>
      <c r="E347" s="0" t="n">
        <v>0.00720514407040392</v>
      </c>
      <c r="F347" s="0" t="n">
        <v>0.0525929275392099</v>
      </c>
      <c r="G347" s="0" t="n">
        <v>1.50549179204997</v>
      </c>
      <c r="H347" s="0" t="n">
        <v>86.2583257760502</v>
      </c>
      <c r="I347" s="0" t="n">
        <v>11.463175861</v>
      </c>
      <c r="J347" s="0" t="n">
        <v>0.518963837167308</v>
      </c>
      <c r="K347" s="0" t="n">
        <v>-0.00236191442423182</v>
      </c>
      <c r="L347" s="0" t="n">
        <v>0</v>
      </c>
      <c r="M347" s="0" t="n">
        <v>0</v>
      </c>
      <c r="N347" s="0" t="n">
        <v>0</v>
      </c>
      <c r="O347" s="0" t="n">
        <v>1.48318079834478</v>
      </c>
      <c r="P347" s="0" t="n">
        <v>84.98</v>
      </c>
      <c r="Q347" s="0" t="n">
        <v>11.475284815</v>
      </c>
      <c r="R347" s="0" t="n">
        <v>0.449452507228013</v>
      </c>
      <c r="S347" s="0" t="n">
        <v>0.0208746763653827</v>
      </c>
      <c r="T347" s="0" t="n">
        <v>-0.0280061855191279</v>
      </c>
      <c r="U347" s="0" t="n">
        <v>0.0304507464242071</v>
      </c>
      <c r="V347" s="0" t="n">
        <v>-0.0321763485058048</v>
      </c>
      <c r="W347" s="0" t="n">
        <v>1.38281429228546</v>
      </c>
      <c r="X347" s="0" t="n">
        <v>79.2294227983267</v>
      </c>
    </row>
    <row r="348" customFormat="false" ht="15" hidden="false" customHeight="false" outlineLevel="0" collapsed="false">
      <c r="A348" s="0" t="n">
        <v>11.506571532</v>
      </c>
      <c r="B348" s="0" t="n">
        <v>0.408848480472421</v>
      </c>
      <c r="C348" s="0" t="n">
        <v>-0.0257749850552003</v>
      </c>
      <c r="D348" s="0" t="n">
        <v>-0.00327260722406209</v>
      </c>
      <c r="E348" s="0" t="n">
        <v>0.00789198736678178</v>
      </c>
      <c r="F348" s="0" t="n">
        <v>0.0533802687637507</v>
      </c>
      <c r="G348" s="0" t="n">
        <v>1.51914255161973</v>
      </c>
      <c r="H348" s="0" t="n">
        <v>87.0404566865453</v>
      </c>
      <c r="I348" s="0" t="n">
        <v>11.48528238</v>
      </c>
      <c r="J348" s="0" t="n">
        <v>0.518971300521426</v>
      </c>
      <c r="K348" s="0" t="n">
        <v>-0.00227694949807044</v>
      </c>
      <c r="L348" s="0" t="n">
        <v>0</v>
      </c>
      <c r="M348" s="0" t="n">
        <v>0</v>
      </c>
      <c r="N348" s="0" t="n">
        <v>0</v>
      </c>
      <c r="O348" s="0" t="n">
        <v>1.49086024705356</v>
      </c>
      <c r="P348" s="0" t="n">
        <v>85.42</v>
      </c>
      <c r="Q348" s="0" t="n">
        <v>11.494094848</v>
      </c>
      <c r="R348" s="0" t="n">
        <v>0.443057200534268</v>
      </c>
      <c r="S348" s="0" t="n">
        <v>0.0207252604740929</v>
      </c>
      <c r="T348" s="0" t="n">
        <v>-0.0226978433966983</v>
      </c>
      <c r="U348" s="0" t="n">
        <v>0.0330677046118159</v>
      </c>
      <c r="V348" s="0" t="n">
        <v>-0.0337409026801407</v>
      </c>
      <c r="W348" s="0" t="n">
        <v>1.39176266250689</v>
      </c>
      <c r="X348" s="0" t="n">
        <v>79.7421266455353</v>
      </c>
    </row>
    <row r="349" customFormat="false" ht="15" hidden="false" customHeight="false" outlineLevel="0" collapsed="false">
      <c r="A349" s="0" t="n">
        <v>11.506571532</v>
      </c>
      <c r="B349" s="0" t="n">
        <v>0.408848480472421</v>
      </c>
      <c r="C349" s="0" t="n">
        <v>-0.0257749850552003</v>
      </c>
      <c r="D349" s="0" t="n">
        <v>-0.00327260722406209</v>
      </c>
      <c r="E349" s="0" t="n">
        <v>0.00789198736678178</v>
      </c>
      <c r="F349" s="0" t="n">
        <v>0.0533802687637507</v>
      </c>
      <c r="G349" s="0" t="n">
        <v>1.51914255161973</v>
      </c>
      <c r="H349" s="0" t="n">
        <v>87.0404566865453</v>
      </c>
      <c r="I349" s="0" t="n">
        <v>11.48528238</v>
      </c>
      <c r="J349" s="0" t="n">
        <v>0.518971300521426</v>
      </c>
      <c r="K349" s="0" t="n">
        <v>-0.00227694949807044</v>
      </c>
      <c r="L349" s="0" t="n">
        <v>0</v>
      </c>
      <c r="M349" s="0" t="n">
        <v>0</v>
      </c>
      <c r="N349" s="0" t="n">
        <v>0</v>
      </c>
      <c r="O349" s="0" t="n">
        <v>1.49086024705356</v>
      </c>
      <c r="P349" s="0" t="n">
        <v>85.42</v>
      </c>
      <c r="Q349" s="0" t="n">
        <v>11.530237913</v>
      </c>
      <c r="R349" s="0" t="n">
        <v>0.438882937503679</v>
      </c>
      <c r="S349" s="0" t="n">
        <v>0.0207296863672302</v>
      </c>
      <c r="T349" s="0" t="n">
        <v>-0.0203445970589404</v>
      </c>
      <c r="U349" s="0" t="n">
        <v>0.0346783376478713</v>
      </c>
      <c r="V349" s="0" t="n">
        <v>-0.0346469934125157</v>
      </c>
      <c r="W349" s="0" t="n">
        <v>1.39974080235676</v>
      </c>
      <c r="X349" s="0" t="n">
        <v>80.1992403872976</v>
      </c>
    </row>
    <row r="350" customFormat="false" ht="15" hidden="false" customHeight="false" outlineLevel="0" collapsed="false">
      <c r="A350" s="0" t="n">
        <v>11.55155778</v>
      </c>
      <c r="B350" s="0" t="n">
        <v>0.410280563715926</v>
      </c>
      <c r="C350" s="0" t="n">
        <v>-0.0272632621204073</v>
      </c>
      <c r="D350" s="0" t="n">
        <v>-0.00384444859810174</v>
      </c>
      <c r="E350" s="0" t="n">
        <v>0.00850396248255903</v>
      </c>
      <c r="F350" s="0" t="n">
        <v>0.0536967813082575</v>
      </c>
      <c r="G350" s="0" t="n">
        <v>1.53292721402054</v>
      </c>
      <c r="H350" s="0" t="n">
        <v>87.8302596641243</v>
      </c>
      <c r="I350" s="0" t="n">
        <v>11.545106409</v>
      </c>
      <c r="J350" s="0" t="n">
        <v>0.518954273879757</v>
      </c>
      <c r="K350" s="0" t="n">
        <v>-0.0024894988348144</v>
      </c>
      <c r="L350" s="0" t="n">
        <v>0</v>
      </c>
      <c r="M350" s="0" t="n">
        <v>0</v>
      </c>
      <c r="N350" s="0" t="n">
        <v>0</v>
      </c>
      <c r="O350" s="0" t="n">
        <v>1.51302592855388</v>
      </c>
      <c r="P350" s="0" t="n">
        <v>86.69</v>
      </c>
      <c r="Q350" s="0" t="n">
        <v>11.530237913</v>
      </c>
      <c r="R350" s="0" t="n">
        <v>0.438882937503679</v>
      </c>
      <c r="S350" s="0" t="n">
        <v>0.0207296863672302</v>
      </c>
      <c r="T350" s="0" t="n">
        <v>-0.0203445970589404</v>
      </c>
      <c r="U350" s="0" t="n">
        <v>0.0346783376478713</v>
      </c>
      <c r="V350" s="0" t="n">
        <v>-0.0346469934125157</v>
      </c>
      <c r="W350" s="0" t="n">
        <v>1.39974080235676</v>
      </c>
      <c r="X350" s="0" t="n">
        <v>80.1992403872976</v>
      </c>
    </row>
    <row r="351" customFormat="false" ht="15" hidden="false" customHeight="false" outlineLevel="0" collapsed="false">
      <c r="A351" s="0" t="n">
        <v>11.601541519</v>
      </c>
      <c r="B351" s="0" t="n">
        <v>0.41052422798624</v>
      </c>
      <c r="C351" s="0" t="n">
        <v>-0.0286339227229272</v>
      </c>
      <c r="D351" s="0" t="n">
        <v>-0.00427784863859415</v>
      </c>
      <c r="E351" s="0" t="n">
        <v>0.00793015200052399</v>
      </c>
      <c r="F351" s="0" t="n">
        <v>0.0533560572714221</v>
      </c>
      <c r="G351" s="0" t="n">
        <v>1.55191070976282</v>
      </c>
      <c r="H351" s="0" t="n">
        <v>88.9179338505613</v>
      </c>
      <c r="I351" s="0" t="n">
        <v>11.6030379</v>
      </c>
      <c r="J351" s="0" t="n">
        <v>0.518959198497347</v>
      </c>
      <c r="K351" s="0" t="n">
        <v>-0.00240434903461572</v>
      </c>
      <c r="L351" s="0" t="n">
        <v>0</v>
      </c>
      <c r="M351" s="0" t="n">
        <v>0</v>
      </c>
      <c r="N351" s="0" t="n">
        <v>0</v>
      </c>
      <c r="O351" s="0" t="n">
        <v>1.52925749059743</v>
      </c>
      <c r="P351" s="0" t="n">
        <v>87.62</v>
      </c>
      <c r="Q351" s="0" t="n">
        <v>11.564549923</v>
      </c>
      <c r="R351" s="0" t="n">
        <v>0.433001062908178</v>
      </c>
      <c r="S351" s="0" t="n">
        <v>0.0193893551850043</v>
      </c>
      <c r="T351" s="0" t="n">
        <v>-0.0209480927576001</v>
      </c>
      <c r="U351" s="0" t="n">
        <v>0.0326244710401446</v>
      </c>
      <c r="V351" s="0" t="n">
        <v>-0.0352998614074883</v>
      </c>
      <c r="W351" s="0" t="n">
        <v>1.40598586548232</v>
      </c>
      <c r="X351" s="0" t="n">
        <v>80.5570561471855</v>
      </c>
    </row>
    <row r="352" customFormat="false" ht="15" hidden="false" customHeight="false" outlineLevel="0" collapsed="false">
      <c r="A352" s="0" t="n">
        <v>11.641528607</v>
      </c>
      <c r="B352" s="0" t="n">
        <v>0.409594744199996</v>
      </c>
      <c r="C352" s="0" t="n">
        <v>-0.028065977342999</v>
      </c>
      <c r="D352" s="0" t="n">
        <v>-0.00343975494615734</v>
      </c>
      <c r="E352" s="0" t="n">
        <v>0.00667915745125265</v>
      </c>
      <c r="F352" s="0" t="n">
        <v>0.0538687862248291</v>
      </c>
      <c r="G352" s="0" t="n">
        <v>1.56897380985043</v>
      </c>
      <c r="H352" s="0" t="n">
        <v>89.8955774709913</v>
      </c>
      <c r="I352" s="0" t="n">
        <v>11.6030379</v>
      </c>
      <c r="J352" s="0" t="n">
        <v>0.518959198497347</v>
      </c>
      <c r="K352" s="0" t="n">
        <v>-0.00240434903461572</v>
      </c>
      <c r="L352" s="0" t="n">
        <v>0</v>
      </c>
      <c r="M352" s="0" t="n">
        <v>0</v>
      </c>
      <c r="N352" s="0" t="n">
        <v>0</v>
      </c>
      <c r="O352" s="0" t="n">
        <v>1.52925749059743</v>
      </c>
      <c r="P352" s="0" t="n">
        <v>87.62</v>
      </c>
      <c r="Q352" s="0" t="n">
        <v>11.614583015</v>
      </c>
      <c r="R352" s="0" t="n">
        <v>0.434812592695101</v>
      </c>
      <c r="S352" s="0" t="n">
        <v>0.0195260806294009</v>
      </c>
      <c r="T352" s="0" t="n">
        <v>-0.0211390405088543</v>
      </c>
      <c r="U352" s="0" t="n">
        <v>0.0312409367136743</v>
      </c>
      <c r="V352" s="0" t="n">
        <v>-0.0367127931838507</v>
      </c>
      <c r="W352" s="0" t="n">
        <v>1.42622375431967</v>
      </c>
      <c r="X352" s="0" t="n">
        <v>81.7166017638203</v>
      </c>
    </row>
    <row r="353" customFormat="false" ht="15" hidden="false" customHeight="false" outlineLevel="0" collapsed="false">
      <c r="A353" s="0" t="n">
        <v>11.641528607</v>
      </c>
      <c r="B353" s="0" t="n">
        <v>0.409594744199996</v>
      </c>
      <c r="C353" s="0" t="n">
        <v>-0.028065977342999</v>
      </c>
      <c r="D353" s="0" t="n">
        <v>-0.00343975494615734</v>
      </c>
      <c r="E353" s="0" t="n">
        <v>0.00667915745125265</v>
      </c>
      <c r="F353" s="0" t="n">
        <v>0.0538687862248291</v>
      </c>
      <c r="G353" s="0" t="n">
        <v>1.56897380985043</v>
      </c>
      <c r="H353" s="0" t="n">
        <v>89.8955774709913</v>
      </c>
      <c r="I353" s="0" t="n">
        <v>11.625086863</v>
      </c>
      <c r="J353" s="0" t="n">
        <v>0.518953885624397</v>
      </c>
      <c r="K353" s="0" t="n">
        <v>-0.00253217680596715</v>
      </c>
      <c r="L353" s="0" t="n">
        <v>0</v>
      </c>
      <c r="M353" s="0" t="n">
        <v>0</v>
      </c>
      <c r="N353" s="0" t="n">
        <v>0</v>
      </c>
      <c r="O353" s="0" t="n">
        <v>1.53571520882981</v>
      </c>
      <c r="P353" s="0" t="n">
        <v>87.99</v>
      </c>
      <c r="Q353" s="0" t="n">
        <v>11.664534807</v>
      </c>
      <c r="R353" s="0" t="n">
        <v>0.434742720801806</v>
      </c>
      <c r="S353" s="0" t="n">
        <v>0.0192682005707592</v>
      </c>
      <c r="T353" s="0" t="n">
        <v>-0.0223913666173924</v>
      </c>
      <c r="U353" s="0" t="n">
        <v>0.030424099699055</v>
      </c>
      <c r="V353" s="0" t="n">
        <v>-0.0363014232038051</v>
      </c>
      <c r="W353" s="0" t="n">
        <v>1.43856128012612</v>
      </c>
      <c r="X353" s="0" t="n">
        <v>82.4234899221636</v>
      </c>
    </row>
    <row r="354" customFormat="false" ht="15" hidden="false" customHeight="false" outlineLevel="0" collapsed="false">
      <c r="A354" s="0" t="n">
        <v>11.686513424</v>
      </c>
      <c r="B354" s="0" t="n">
        <v>0.407894650539837</v>
      </c>
      <c r="C354" s="0" t="n">
        <v>-0.0301304289600419</v>
      </c>
      <c r="D354" s="0" t="n">
        <v>-0.00337289995513856</v>
      </c>
      <c r="E354" s="0" t="n">
        <v>0.00609773474121436</v>
      </c>
      <c r="F354" s="0" t="n">
        <v>0.0518790432430598</v>
      </c>
      <c r="G354" s="0" t="n">
        <v>1.58580807233646</v>
      </c>
      <c r="H354" s="0" t="n">
        <v>90.8601096626557</v>
      </c>
      <c r="I354" s="0" t="n">
        <v>11.682978875</v>
      </c>
      <c r="J354" s="0" t="n">
        <v>0.518956877152517</v>
      </c>
      <c r="K354" s="0" t="n">
        <v>-0.0024469371960912</v>
      </c>
      <c r="L354" s="0" t="n">
        <v>0</v>
      </c>
      <c r="M354" s="0" t="n">
        <v>0</v>
      </c>
      <c r="N354" s="0" t="n">
        <v>0</v>
      </c>
      <c r="O354" s="0" t="n">
        <v>1.56259327931052</v>
      </c>
      <c r="P354" s="0" t="n">
        <v>89.53</v>
      </c>
      <c r="Q354" s="0" t="n">
        <v>11.664534807</v>
      </c>
      <c r="R354" s="0" t="n">
        <v>0.434742720801806</v>
      </c>
      <c r="S354" s="0" t="n">
        <v>0.0192682005707592</v>
      </c>
      <c r="T354" s="0" t="n">
        <v>-0.0223913666173924</v>
      </c>
      <c r="U354" s="0" t="n">
        <v>0.030424099699055</v>
      </c>
      <c r="V354" s="0" t="n">
        <v>-0.0363014232038051</v>
      </c>
      <c r="W354" s="0" t="n">
        <v>1.43856128012612</v>
      </c>
      <c r="X354" s="0" t="n">
        <v>82.4234899221636</v>
      </c>
    </row>
    <row r="355" customFormat="false" ht="15" hidden="false" customHeight="false" outlineLevel="0" collapsed="false">
      <c r="A355" s="0" t="n">
        <v>11.731499434</v>
      </c>
      <c r="B355" s="0" t="n">
        <v>0.407552455787701</v>
      </c>
      <c r="C355" s="0" t="n">
        <v>-0.0311731173192934</v>
      </c>
      <c r="D355" s="0" t="n">
        <v>-0.0039751953445375</v>
      </c>
      <c r="E355" s="0" t="n">
        <v>0.00630056422567601</v>
      </c>
      <c r="F355" s="0" t="n">
        <v>0.0532582354798717</v>
      </c>
      <c r="G355" s="0" t="n">
        <v>1.5983025882857</v>
      </c>
      <c r="H355" s="0" t="n">
        <v>91.5759926936064</v>
      </c>
      <c r="I355" s="0" t="n">
        <v>11.705953522</v>
      </c>
      <c r="J355" s="0" t="n">
        <v>0.518957226976119</v>
      </c>
      <c r="K355" s="0" t="n">
        <v>-0.0024042925867423</v>
      </c>
      <c r="L355" s="0" t="n">
        <v>0</v>
      </c>
      <c r="M355" s="0" t="n">
        <v>0</v>
      </c>
      <c r="N355" s="0" t="n">
        <v>0</v>
      </c>
      <c r="O355" s="0" t="n">
        <v>1.5704472609445</v>
      </c>
      <c r="P355" s="0" t="n">
        <v>89.98</v>
      </c>
      <c r="Q355" s="0" t="n">
        <v>11.737303972</v>
      </c>
      <c r="R355" s="0" t="n">
        <v>0.421240001986071</v>
      </c>
      <c r="S355" s="0" t="n">
        <v>0.0175307568943336</v>
      </c>
      <c r="T355" s="0" t="n">
        <v>-0.0101437629337194</v>
      </c>
      <c r="U355" s="0" t="n">
        <v>0.0369565223268363</v>
      </c>
      <c r="V355" s="0" t="n">
        <v>-0.039568520921943</v>
      </c>
      <c r="W355" s="0" t="n">
        <v>1.45666830855265</v>
      </c>
      <c r="X355" s="0" t="n">
        <v>83.4609462305269</v>
      </c>
    </row>
    <row r="356" customFormat="false" ht="15" hidden="false" customHeight="false" outlineLevel="0" collapsed="false">
      <c r="A356" s="0" t="n">
        <v>11.731499434</v>
      </c>
      <c r="B356" s="0" t="n">
        <v>0.407552455787701</v>
      </c>
      <c r="C356" s="0" t="n">
        <v>-0.0311731173192934</v>
      </c>
      <c r="D356" s="0" t="n">
        <v>-0.0039751953445375</v>
      </c>
      <c r="E356" s="0" t="n">
        <v>0.00630056422567601</v>
      </c>
      <c r="F356" s="0" t="n">
        <v>0.0532582354798717</v>
      </c>
      <c r="G356" s="0" t="n">
        <v>1.5983025882857</v>
      </c>
      <c r="H356" s="0" t="n">
        <v>91.5759926936064</v>
      </c>
      <c r="I356" s="0" t="n">
        <v>11.705953522</v>
      </c>
      <c r="J356" s="0" t="n">
        <v>0.518957226976119</v>
      </c>
      <c r="K356" s="0" t="n">
        <v>-0.0024042925867423</v>
      </c>
      <c r="L356" s="0" t="n">
        <v>0</v>
      </c>
      <c r="M356" s="0" t="n">
        <v>0</v>
      </c>
      <c r="N356" s="0" t="n">
        <v>0</v>
      </c>
      <c r="O356" s="0" t="n">
        <v>1.5704472609445</v>
      </c>
      <c r="P356" s="0" t="n">
        <v>89.98</v>
      </c>
      <c r="Q356" s="0" t="n">
        <v>11.737303972</v>
      </c>
      <c r="R356" s="0" t="n">
        <v>0.421240001986071</v>
      </c>
      <c r="S356" s="0" t="n">
        <v>0.0175307568943336</v>
      </c>
      <c r="T356" s="0" t="n">
        <v>-0.0101437629337194</v>
      </c>
      <c r="U356" s="0" t="n">
        <v>0.0369565223268363</v>
      </c>
      <c r="V356" s="0" t="n">
        <v>-0.039568520921943</v>
      </c>
      <c r="W356" s="0" t="n">
        <v>1.45666830855265</v>
      </c>
      <c r="X356" s="0" t="n">
        <v>83.4609462305269</v>
      </c>
    </row>
    <row r="357" customFormat="false" ht="15" hidden="false" customHeight="false" outlineLevel="0" collapsed="false">
      <c r="A357" s="0" t="n">
        <v>11.781483174</v>
      </c>
      <c r="B357" s="0" t="n">
        <v>0.410437711128402</v>
      </c>
      <c r="C357" s="0" t="n">
        <v>-0.0301585660752845</v>
      </c>
      <c r="D357" s="0" t="n">
        <v>-0.00373070361092687</v>
      </c>
      <c r="E357" s="0" t="n">
        <v>0.0066707058340799</v>
      </c>
      <c r="F357" s="0" t="n">
        <v>0.0536265405878685</v>
      </c>
      <c r="G357" s="0" t="n">
        <v>1.61415457614088</v>
      </c>
      <c r="H357" s="0" t="n">
        <v>92.4842446946004</v>
      </c>
      <c r="I357" s="0" t="n">
        <v>11.764937941</v>
      </c>
      <c r="J357" s="0" t="n">
        <v>0.518957137658454</v>
      </c>
      <c r="K357" s="0" t="n">
        <v>-0.00266016883615398</v>
      </c>
      <c r="L357" s="0" t="n">
        <v>0</v>
      </c>
      <c r="M357" s="0" t="n">
        <v>0</v>
      </c>
      <c r="N357" s="0" t="n">
        <v>0</v>
      </c>
      <c r="O357" s="0" t="n">
        <v>1.58912228394084</v>
      </c>
      <c r="P357" s="0" t="n">
        <v>91.05</v>
      </c>
      <c r="Q357" s="0" t="n">
        <v>11.770768881</v>
      </c>
      <c r="R357" s="0" t="n">
        <v>0.418314337273715</v>
      </c>
      <c r="S357" s="0" t="n">
        <v>0.0186715478968581</v>
      </c>
      <c r="T357" s="0" t="n">
        <v>-0.0102932299485842</v>
      </c>
      <c r="U357" s="0" t="n">
        <v>0.037204122727643</v>
      </c>
      <c r="V357" s="0" t="n">
        <v>-0.0390153196526229</v>
      </c>
      <c r="W357" s="0" t="n">
        <v>1.46387562132756</v>
      </c>
      <c r="X357" s="0" t="n">
        <v>83.8738948341603</v>
      </c>
    </row>
    <row r="358" customFormat="false" ht="15" hidden="false" customHeight="false" outlineLevel="0" collapsed="false">
      <c r="A358" s="0" t="n">
        <v>11.836466313</v>
      </c>
      <c r="B358" s="0" t="n">
        <v>0.411645481645497</v>
      </c>
      <c r="C358" s="0" t="n">
        <v>-0.0310528268117502</v>
      </c>
      <c r="D358" s="0" t="n">
        <v>-0.00418856367468834</v>
      </c>
      <c r="E358" s="0" t="n">
        <v>0.00661539575159948</v>
      </c>
      <c r="F358" s="0" t="n">
        <v>0.053812315655004</v>
      </c>
      <c r="G358" s="0" t="n">
        <v>1.63082590501098</v>
      </c>
      <c r="H358" s="0" t="n">
        <v>93.4394414777319</v>
      </c>
      <c r="I358" s="0" t="n">
        <v>11.822893299</v>
      </c>
      <c r="J358" s="0" t="n">
        <v>0.51895401171512</v>
      </c>
      <c r="K358" s="0" t="n">
        <v>-0.00248961330324039</v>
      </c>
      <c r="L358" s="0" t="n">
        <v>0</v>
      </c>
      <c r="M358" s="0" t="n">
        <v>0</v>
      </c>
      <c r="N358" s="0" t="n">
        <v>0</v>
      </c>
      <c r="O358" s="0" t="n">
        <v>1.60814637278758</v>
      </c>
      <c r="P358" s="0" t="n">
        <v>92.14</v>
      </c>
      <c r="Q358" s="0" t="n">
        <v>11.822587967</v>
      </c>
      <c r="R358" s="0" t="n">
        <v>0.418237301160211</v>
      </c>
      <c r="S358" s="0" t="n">
        <v>0.0181965067350769</v>
      </c>
      <c r="T358" s="0" t="n">
        <v>-0.00799085397651905</v>
      </c>
      <c r="U358" s="0" t="n">
        <v>0.0364270603873164</v>
      </c>
      <c r="V358" s="0" t="n">
        <v>-0.0399907443508059</v>
      </c>
      <c r="W358" s="0" t="n">
        <v>1.48135824597405</v>
      </c>
      <c r="X358" s="0" t="n">
        <v>84.8755754412155</v>
      </c>
    </row>
    <row r="359" customFormat="false" ht="15" hidden="false" customHeight="false" outlineLevel="0" collapsed="false">
      <c r="A359" s="0" t="n">
        <v>11.836466313</v>
      </c>
      <c r="B359" s="0" t="n">
        <v>0.411645481645497</v>
      </c>
      <c r="C359" s="0" t="n">
        <v>-0.0310528268117502</v>
      </c>
      <c r="D359" s="0" t="n">
        <v>-0.00418856367468834</v>
      </c>
      <c r="E359" s="0" t="n">
        <v>0.00661539575159948</v>
      </c>
      <c r="F359" s="0" t="n">
        <v>0.053812315655004</v>
      </c>
      <c r="G359" s="0" t="n">
        <v>1.63082590501098</v>
      </c>
      <c r="H359" s="0" t="n">
        <v>93.4394414777319</v>
      </c>
      <c r="I359" s="0" t="n">
        <v>11.822893299</v>
      </c>
      <c r="J359" s="0" t="n">
        <v>0.51895401171512</v>
      </c>
      <c r="K359" s="0" t="n">
        <v>-0.00248961330324039</v>
      </c>
      <c r="L359" s="0" t="n">
        <v>0</v>
      </c>
      <c r="M359" s="0" t="n">
        <v>0</v>
      </c>
      <c r="N359" s="0" t="n">
        <v>0</v>
      </c>
      <c r="O359" s="0" t="n">
        <v>1.60814637278758</v>
      </c>
      <c r="P359" s="0" t="n">
        <v>92.14</v>
      </c>
      <c r="Q359" s="0" t="n">
        <v>11.874050855</v>
      </c>
      <c r="R359" s="0" t="n">
        <v>0.416498268983381</v>
      </c>
      <c r="S359" s="0" t="n">
        <v>0.0187008092892973</v>
      </c>
      <c r="T359" s="0" t="n">
        <v>-0.00509261049108531</v>
      </c>
      <c r="U359" s="0" t="n">
        <v>0.0382945837381599</v>
      </c>
      <c r="V359" s="0" t="n">
        <v>-0.040413502766033</v>
      </c>
      <c r="W359" s="0" t="n">
        <v>1.49087953243698</v>
      </c>
      <c r="X359" s="0" t="n">
        <v>85.4211049710762</v>
      </c>
    </row>
    <row r="360" customFormat="false" ht="15" hidden="false" customHeight="false" outlineLevel="0" collapsed="false">
      <c r="A360" s="0" t="n">
        <v>11.8764534</v>
      </c>
      <c r="B360" s="0" t="n">
        <v>0.412268087763574</v>
      </c>
      <c r="C360" s="0" t="n">
        <v>-0.0311691377438652</v>
      </c>
      <c r="D360" s="0" t="n">
        <v>-0.00402729213237763</v>
      </c>
      <c r="E360" s="0" t="n">
        <v>0.00646543232063611</v>
      </c>
      <c r="F360" s="0" t="n">
        <v>0.0540795404172487</v>
      </c>
      <c r="G360" s="0" t="n">
        <v>1.63015419777535</v>
      </c>
      <c r="H360" s="0" t="n">
        <v>93.400955488062</v>
      </c>
      <c r="I360" s="0" t="n">
        <v>11.845878987</v>
      </c>
      <c r="J360" s="0" t="n">
        <v>0.518955604176516</v>
      </c>
      <c r="K360" s="0" t="n">
        <v>-0.00253222960469621</v>
      </c>
      <c r="L360" s="0" t="n">
        <v>0</v>
      </c>
      <c r="M360" s="0" t="n">
        <v>0</v>
      </c>
      <c r="N360" s="0" t="n">
        <v>0</v>
      </c>
      <c r="O360" s="0" t="n">
        <v>1.61460409101995</v>
      </c>
      <c r="P360" s="0" t="n">
        <v>92.51</v>
      </c>
      <c r="Q360" s="0" t="n">
        <v>11.874050855</v>
      </c>
      <c r="R360" s="0" t="n">
        <v>0.416498268983381</v>
      </c>
      <c r="S360" s="0" t="n">
        <v>0.0187008092892973</v>
      </c>
      <c r="T360" s="0" t="n">
        <v>-0.00509261049108531</v>
      </c>
      <c r="U360" s="0" t="n">
        <v>0.0382945837381599</v>
      </c>
      <c r="V360" s="0" t="n">
        <v>-0.040413502766033</v>
      </c>
      <c r="W360" s="0" t="n">
        <v>1.49087953243698</v>
      </c>
      <c r="X360" s="0" t="n">
        <v>85.4211049710762</v>
      </c>
    </row>
    <row r="361" customFormat="false" ht="15" hidden="false" customHeight="false" outlineLevel="0" collapsed="false">
      <c r="A361" s="0" t="n">
        <v>11.921438217</v>
      </c>
      <c r="B361" s="0" t="n">
        <v>0.413977439986798</v>
      </c>
      <c r="C361" s="0" t="n">
        <v>-0.0325916919303921</v>
      </c>
      <c r="D361" s="0" t="n">
        <v>-0.00343643804080784</v>
      </c>
      <c r="E361" s="0" t="n">
        <v>0.00656205431767449</v>
      </c>
      <c r="F361" s="0" t="n">
        <v>0.0537583144195775</v>
      </c>
      <c r="G361" s="0" t="n">
        <v>1.62939853229109</v>
      </c>
      <c r="H361" s="0" t="n">
        <v>93.3576590450904</v>
      </c>
      <c r="I361" s="0" t="n">
        <v>11.904926987</v>
      </c>
      <c r="J361" s="0" t="n">
        <v>0.518964942328248</v>
      </c>
      <c r="K361" s="0" t="n">
        <v>-0.00274525525103736</v>
      </c>
      <c r="L361" s="0" t="n">
        <v>0</v>
      </c>
      <c r="M361" s="0" t="n">
        <v>0</v>
      </c>
      <c r="N361" s="0" t="n">
        <v>0</v>
      </c>
      <c r="O361" s="0" t="n">
        <v>1.62751952748471</v>
      </c>
      <c r="P361" s="0" t="n">
        <v>93.25</v>
      </c>
      <c r="Q361" s="0" t="n">
        <v>11.874050855</v>
      </c>
      <c r="R361" s="0" t="n">
        <v>0.416498268983381</v>
      </c>
      <c r="S361" s="0" t="n">
        <v>0.0187008092892973</v>
      </c>
      <c r="T361" s="0" t="n">
        <v>-0.00509261049108531</v>
      </c>
      <c r="U361" s="0" t="n">
        <v>0.0382945837381599</v>
      </c>
      <c r="V361" s="0" t="n">
        <v>-0.040413502766033</v>
      </c>
      <c r="W361" s="0" t="n">
        <v>1.49087953243698</v>
      </c>
      <c r="X361" s="0" t="n">
        <v>85.4211049710762</v>
      </c>
    </row>
    <row r="362" customFormat="false" ht="15" hidden="false" customHeight="false" outlineLevel="0" collapsed="false">
      <c r="A362" s="0" t="n">
        <v>11.966424465</v>
      </c>
      <c r="B362" s="0" t="n">
        <v>0.414210425674761</v>
      </c>
      <c r="C362" s="0" t="n">
        <v>-0.0343754660341693</v>
      </c>
      <c r="D362" s="0" t="n">
        <v>-0.00351110333576798</v>
      </c>
      <c r="E362" s="0" t="n">
        <v>0.00634919461806907</v>
      </c>
      <c r="F362" s="0" t="n">
        <v>0.0531074019416439</v>
      </c>
      <c r="G362" s="0" t="n">
        <v>1.62932660718096</v>
      </c>
      <c r="H362" s="0" t="n">
        <v>93.3535380398386</v>
      </c>
      <c r="I362" s="0" t="n">
        <v>11.962747171</v>
      </c>
      <c r="J362" s="0" t="n">
        <v>0.518964942328248</v>
      </c>
      <c r="K362" s="0" t="n">
        <v>-0.00274525525103736</v>
      </c>
      <c r="L362" s="0" t="n">
        <v>0</v>
      </c>
      <c r="M362" s="0" t="n">
        <v>0</v>
      </c>
      <c r="N362" s="0" t="n">
        <v>0</v>
      </c>
      <c r="O362" s="0" t="n">
        <v>1.62577419823272</v>
      </c>
      <c r="P362" s="0" t="n">
        <v>93.15</v>
      </c>
      <c r="Q362" s="0" t="n">
        <v>11.874050855</v>
      </c>
      <c r="R362" s="0" t="n">
        <v>0.416498268983381</v>
      </c>
      <c r="S362" s="0" t="n">
        <v>0.0187008092892973</v>
      </c>
      <c r="T362" s="0" t="n">
        <v>-0.00509261049108531</v>
      </c>
      <c r="U362" s="0" t="n">
        <v>0.0382945837381599</v>
      </c>
      <c r="V362" s="0" t="n">
        <v>-0.040413502766033</v>
      </c>
      <c r="W362" s="0" t="n">
        <v>1.49087953243698</v>
      </c>
      <c r="X362" s="0" t="n">
        <v>85.4211049710762</v>
      </c>
    </row>
    <row r="363" customFormat="false" ht="15" hidden="false" customHeight="false" outlineLevel="0" collapsed="false">
      <c r="A363" s="0" t="n">
        <v>11.966424465</v>
      </c>
      <c r="B363" s="0" t="n">
        <v>0.414210425674761</v>
      </c>
      <c r="C363" s="0" t="n">
        <v>-0.0343754660341693</v>
      </c>
      <c r="D363" s="0" t="n">
        <v>-0.00351110333576798</v>
      </c>
      <c r="E363" s="0" t="n">
        <v>0.00634919461806907</v>
      </c>
      <c r="F363" s="0" t="n">
        <v>0.0531074019416439</v>
      </c>
      <c r="G363" s="0" t="n">
        <v>1.62932660718096</v>
      </c>
      <c r="H363" s="0" t="n">
        <v>93.3535380398386</v>
      </c>
      <c r="I363" s="0" t="n">
        <v>11.962747171</v>
      </c>
      <c r="J363" s="0" t="n">
        <v>0.518964942328248</v>
      </c>
      <c r="K363" s="0" t="n">
        <v>-0.00274525525103736</v>
      </c>
      <c r="L363" s="0" t="n">
        <v>0</v>
      </c>
      <c r="M363" s="0" t="n">
        <v>0</v>
      </c>
      <c r="N363" s="0" t="n">
        <v>0</v>
      </c>
      <c r="O363" s="0" t="n">
        <v>1.62577419823272</v>
      </c>
      <c r="P363" s="0" t="n">
        <v>93.15</v>
      </c>
      <c r="Q363" s="0" t="n">
        <v>11.982247829</v>
      </c>
      <c r="U363" s="0" t="n">
        <v>0</v>
      </c>
      <c r="V363" s="0" t="n">
        <v>0</v>
      </c>
      <c r="W363" s="0" t="n">
        <v>0</v>
      </c>
      <c r="X363" s="0" t="n">
        <v>0</v>
      </c>
    </row>
    <row r="364" customFormat="false" ht="15" hidden="false" customHeight="false" outlineLevel="0" collapsed="false">
      <c r="A364" s="0" t="n">
        <v>12.011410475</v>
      </c>
      <c r="B364" s="0" t="n">
        <v>0.413091542459313</v>
      </c>
      <c r="C364" s="0" t="n">
        <v>-0.0335869945303873</v>
      </c>
      <c r="D364" s="0" t="n">
        <v>-0.00268908170983195</v>
      </c>
      <c r="E364" s="0" t="n">
        <v>0.00591115631395968</v>
      </c>
      <c r="F364" s="0" t="n">
        <v>0.0537185676104541</v>
      </c>
      <c r="G364" s="0" t="n">
        <v>1.62917616977977</v>
      </c>
      <c r="H364" s="0" t="n">
        <v>93.3449186116698</v>
      </c>
      <c r="I364" s="0" t="n">
        <v>11.985707051</v>
      </c>
      <c r="J364" s="0" t="n">
        <v>0.518964942328248</v>
      </c>
      <c r="K364" s="0" t="n">
        <v>-0.00274525525103736</v>
      </c>
      <c r="L364" s="0" t="n">
        <v>0</v>
      </c>
      <c r="M364" s="0" t="n">
        <v>0</v>
      </c>
      <c r="N364" s="0" t="n">
        <v>0</v>
      </c>
      <c r="O364" s="0" t="n">
        <v>1.62559966530752</v>
      </c>
      <c r="P364" s="0" t="n">
        <v>93.14</v>
      </c>
      <c r="Q364" s="0" t="n">
        <v>12.022028923</v>
      </c>
      <c r="R364" s="0" t="n">
        <v>0.405254533332603</v>
      </c>
      <c r="S364" s="0" t="n">
        <v>0.0204896773053931</v>
      </c>
      <c r="T364" s="0" t="n">
        <v>-0.0049901013668878</v>
      </c>
      <c r="U364" s="0" t="n">
        <v>0.0448405069402071</v>
      </c>
      <c r="V364" s="0" t="n">
        <v>-0.0453593008914667</v>
      </c>
      <c r="W364" s="0" t="n">
        <v>1.49784114279448</v>
      </c>
      <c r="X364" s="0" t="n">
        <v>85.819975863176</v>
      </c>
    </row>
    <row r="365" customFormat="false" ht="15" hidden="false" customHeight="false" outlineLevel="0" collapsed="false">
      <c r="A365" s="0" t="n">
        <v>12.056396246</v>
      </c>
      <c r="B365" s="0" t="n">
        <v>0.413113530518931</v>
      </c>
      <c r="C365" s="0" t="n">
        <v>-0.0337949469199187</v>
      </c>
      <c r="D365" s="0" t="n">
        <v>-0.00296778930351138</v>
      </c>
      <c r="E365" s="0" t="n">
        <v>0.00574604964086652</v>
      </c>
      <c r="F365" s="0" t="n">
        <v>0.0545142163818536</v>
      </c>
      <c r="G365" s="0" t="n">
        <v>1.62935567296255</v>
      </c>
      <c r="H365" s="0" t="n">
        <v>93.3552033864519</v>
      </c>
      <c r="I365" s="0" t="n">
        <v>12.045682911</v>
      </c>
      <c r="J365" s="0" t="n">
        <v>0.518964942328248</v>
      </c>
      <c r="K365" s="0" t="n">
        <v>-0.00274525525103736</v>
      </c>
      <c r="L365" s="0" t="n">
        <v>0</v>
      </c>
      <c r="M365" s="0" t="n">
        <v>0</v>
      </c>
      <c r="N365" s="0" t="n">
        <v>0</v>
      </c>
      <c r="O365" s="0" t="n">
        <v>1.62577419823272</v>
      </c>
      <c r="P365" s="0" t="n">
        <v>93.15</v>
      </c>
      <c r="Q365" s="0" t="n">
        <v>12.059368849</v>
      </c>
      <c r="R365" s="0" t="n">
        <v>0.406615176260221</v>
      </c>
      <c r="S365" s="0" t="n">
        <v>0.0198652135101833</v>
      </c>
      <c r="T365" s="0" t="n">
        <v>-0.0055176502081295</v>
      </c>
      <c r="U365" s="0" t="n">
        <v>0.044554475412296</v>
      </c>
      <c r="V365" s="0" t="n">
        <v>-0.0448249068033101</v>
      </c>
      <c r="W365" s="0" t="n">
        <v>1.49869853360535</v>
      </c>
      <c r="X365" s="0" t="n">
        <v>85.869100738032</v>
      </c>
    </row>
    <row r="366" customFormat="false" ht="15" hidden="false" customHeight="false" outlineLevel="0" collapsed="false">
      <c r="A366" s="0" t="n">
        <v>12.101381302</v>
      </c>
      <c r="B366" s="0" t="n">
        <v>0.413068343835067</v>
      </c>
      <c r="C366" s="0" t="n">
        <v>-0.0340422837595209</v>
      </c>
      <c r="D366" s="0" t="n">
        <v>-0.00300084636546671</v>
      </c>
      <c r="E366" s="0" t="n">
        <v>0.00562747243944056</v>
      </c>
      <c r="F366" s="0" t="n">
        <v>0.0548869291582269</v>
      </c>
      <c r="G366" s="0" t="n">
        <v>1.62941021676798</v>
      </c>
      <c r="H366" s="0" t="n">
        <v>93.3583285163017</v>
      </c>
      <c r="I366" s="0" t="n">
        <v>12.104621981</v>
      </c>
      <c r="J366" s="0" t="n">
        <v>0.518964942328248</v>
      </c>
      <c r="K366" s="0" t="n">
        <v>-0.00274525525103736</v>
      </c>
      <c r="L366" s="0" t="n">
        <v>0</v>
      </c>
      <c r="M366" s="0" t="n">
        <v>0</v>
      </c>
      <c r="N366" s="0" t="n">
        <v>0</v>
      </c>
      <c r="O366" s="0" t="n">
        <v>1.62577419823272</v>
      </c>
      <c r="P366" s="0" t="n">
        <v>93.15</v>
      </c>
      <c r="Q366" s="0" t="n">
        <v>12.059368849</v>
      </c>
      <c r="R366" s="0" t="n">
        <v>0.406615176260221</v>
      </c>
      <c r="S366" s="0" t="n">
        <v>0.0198652135101833</v>
      </c>
      <c r="T366" s="0" t="n">
        <v>-0.0055176502081295</v>
      </c>
      <c r="U366" s="0" t="n">
        <v>0.044554475412296</v>
      </c>
      <c r="V366" s="0" t="n">
        <v>-0.0448249068033101</v>
      </c>
      <c r="W366" s="0" t="n">
        <v>1.49869853360535</v>
      </c>
      <c r="X366" s="0" t="n">
        <v>85.869100738032</v>
      </c>
    </row>
    <row r="367" customFormat="false" ht="15" hidden="false" customHeight="false" outlineLevel="0" collapsed="false">
      <c r="A367" s="0" t="n">
        <v>12.101381302</v>
      </c>
      <c r="B367" s="0" t="n">
        <v>0.413068343835067</v>
      </c>
      <c r="C367" s="0" t="n">
        <v>-0.0340422837595209</v>
      </c>
      <c r="D367" s="0" t="n">
        <v>-0.00300084636546671</v>
      </c>
      <c r="E367" s="0" t="n">
        <v>0.00562747243944056</v>
      </c>
      <c r="F367" s="0" t="n">
        <v>0.0548869291582269</v>
      </c>
      <c r="G367" s="0" t="n">
        <v>1.62941021676798</v>
      </c>
      <c r="H367" s="0" t="n">
        <v>93.3583285163017</v>
      </c>
      <c r="I367" s="0" t="n">
        <v>12.104621981</v>
      </c>
      <c r="J367" s="0" t="n">
        <v>0.518964942328248</v>
      </c>
      <c r="K367" s="0" t="n">
        <v>-0.00274525525103736</v>
      </c>
      <c r="L367" s="0" t="n">
        <v>0</v>
      </c>
      <c r="M367" s="0" t="n">
        <v>0</v>
      </c>
      <c r="N367" s="0" t="n">
        <v>0</v>
      </c>
      <c r="O367" s="0" t="n">
        <v>1.62577419823272</v>
      </c>
      <c r="P367" s="0" t="n">
        <v>93.15</v>
      </c>
      <c r="Q367" s="0" t="n">
        <v>12.09898591</v>
      </c>
      <c r="R367" s="0" t="n">
        <v>0.407172725181197</v>
      </c>
      <c r="S367" s="0" t="n">
        <v>0.0207351942497742</v>
      </c>
      <c r="T367" s="0" t="n">
        <v>-0.00588520727819425</v>
      </c>
      <c r="U367" s="0" t="n">
        <v>0.0441664016169096</v>
      </c>
      <c r="V367" s="0" t="n">
        <v>-0.0443828290831951</v>
      </c>
      <c r="W367" s="0" t="n">
        <v>1.49909663430376</v>
      </c>
      <c r="X367" s="0" t="n">
        <v>85.8919102278721</v>
      </c>
    </row>
    <row r="368" customFormat="false" ht="15" hidden="false" customHeight="false" outlineLevel="0" collapsed="false">
      <c r="A368" s="0" t="n">
        <v>12.146367312</v>
      </c>
      <c r="B368" s="0" t="n">
        <v>0.412408812040243</v>
      </c>
      <c r="C368" s="0" t="n">
        <v>-0.0334011203483991</v>
      </c>
      <c r="D368" s="0" t="n">
        <v>-0.00294639682397246</v>
      </c>
      <c r="E368" s="0" t="n">
        <v>0.00534071905796482</v>
      </c>
      <c r="F368" s="0" t="n">
        <v>0.0549148931021195</v>
      </c>
      <c r="G368" s="0" t="n">
        <v>1.62927241853501</v>
      </c>
      <c r="H368" s="0" t="n">
        <v>93.3504332591283</v>
      </c>
      <c r="I368" s="0" t="n">
        <v>12.125617622</v>
      </c>
      <c r="J368" s="0" t="n">
        <v>0.518964942328248</v>
      </c>
      <c r="K368" s="0" t="n">
        <v>-0.00274525525103736</v>
      </c>
      <c r="L368" s="0" t="n">
        <v>0</v>
      </c>
      <c r="M368" s="0" t="n">
        <v>0</v>
      </c>
      <c r="N368" s="0" t="n">
        <v>0</v>
      </c>
      <c r="O368" s="0" t="n">
        <v>1.62594873115792</v>
      </c>
      <c r="P368" s="0" t="n">
        <v>93.16</v>
      </c>
      <c r="Q368" s="0" t="n">
        <v>12.138381004</v>
      </c>
      <c r="R368" s="0" t="n">
        <v>0.406273071182297</v>
      </c>
      <c r="S368" s="0" t="n">
        <v>0.0211861911585483</v>
      </c>
      <c r="T368" s="0" t="n">
        <v>-0.00547059654705173</v>
      </c>
      <c r="U368" s="0" t="n">
        <v>0.0438619489800864</v>
      </c>
      <c r="V368" s="0" t="n">
        <v>-0.0445303432924691</v>
      </c>
      <c r="W368" s="0" t="n">
        <v>1.49876327870615</v>
      </c>
      <c r="X368" s="0" t="n">
        <v>85.872810359052</v>
      </c>
    </row>
    <row r="369" customFormat="false" ht="15" hidden="false" customHeight="false" outlineLevel="0" collapsed="false">
      <c r="A369" s="0" t="n">
        <v>12.19133234</v>
      </c>
      <c r="B369" s="0" t="n">
        <v>0.411935815969475</v>
      </c>
      <c r="C369" s="0" t="n">
        <v>-0.0344054921095227</v>
      </c>
      <c r="D369" s="0" t="n">
        <v>-0.00278049241751432</v>
      </c>
      <c r="E369" s="0" t="n">
        <v>0.00514861337854606</v>
      </c>
      <c r="F369" s="0" t="n">
        <v>0.0546010255837036</v>
      </c>
      <c r="G369" s="0" t="n">
        <v>1.62912973835602</v>
      </c>
      <c r="H369" s="0" t="n">
        <v>93.3422582870521</v>
      </c>
      <c r="I369" s="0" t="n">
        <v>12.185693434</v>
      </c>
      <c r="J369" s="0" t="n">
        <v>0.518964942328248</v>
      </c>
      <c r="K369" s="0" t="n">
        <v>-0.00274525525103736</v>
      </c>
      <c r="L369" s="0" t="n">
        <v>0</v>
      </c>
      <c r="M369" s="0" t="n">
        <v>0</v>
      </c>
      <c r="N369" s="0" t="n">
        <v>0</v>
      </c>
      <c r="O369" s="0" t="n">
        <v>1.62612326408312</v>
      </c>
      <c r="P369" s="0" t="n">
        <v>93.17</v>
      </c>
      <c r="Q369" s="0" t="n">
        <v>12.197257995</v>
      </c>
      <c r="R369" s="0" t="n">
        <v>0.405845717371243</v>
      </c>
      <c r="S369" s="0" t="n">
        <v>0.021201804023683</v>
      </c>
      <c r="T369" s="0" t="n">
        <v>-0.00508871498938422</v>
      </c>
      <c r="U369" s="0" t="n">
        <v>0.0441872267057418</v>
      </c>
      <c r="V369" s="0" t="n">
        <v>-0.044797330775019</v>
      </c>
      <c r="W369" s="0" t="n">
        <v>1.49860601802863</v>
      </c>
      <c r="X369" s="0" t="n">
        <v>85.8637999859469</v>
      </c>
    </row>
    <row r="370" customFormat="false" ht="15" hidden="false" customHeight="false" outlineLevel="0" collapsed="false">
      <c r="A370" s="0" t="n">
        <v>12.241316557</v>
      </c>
      <c r="B370" s="0" t="n">
        <v>0.412003319032627</v>
      </c>
      <c r="C370" s="0" t="n">
        <v>-0.0350672956824643</v>
      </c>
      <c r="D370" s="0" t="n">
        <v>-0.00308684608899057</v>
      </c>
      <c r="E370" s="0" t="n">
        <v>0.00519344527919356</v>
      </c>
      <c r="F370" s="0" t="n">
        <v>0.0547470348304591</v>
      </c>
      <c r="G370" s="0" t="n">
        <v>1.62880498809575</v>
      </c>
      <c r="H370" s="0" t="n">
        <v>93.3236514677428</v>
      </c>
      <c r="I370" s="0" t="n">
        <v>12.185693434</v>
      </c>
      <c r="J370" s="0" t="n">
        <v>0.518964942328248</v>
      </c>
      <c r="K370" s="0" t="n">
        <v>-0.00274525525103736</v>
      </c>
      <c r="L370" s="0" t="n">
        <v>0</v>
      </c>
      <c r="M370" s="0" t="n">
        <v>0</v>
      </c>
      <c r="N370" s="0" t="n">
        <v>0</v>
      </c>
      <c r="O370" s="0" t="n">
        <v>1.62612326408312</v>
      </c>
      <c r="P370" s="0" t="n">
        <v>93.17</v>
      </c>
      <c r="Q370" s="0" t="n">
        <v>12.197257995</v>
      </c>
      <c r="R370" s="0" t="n">
        <v>0.405845717371243</v>
      </c>
      <c r="S370" s="0" t="n">
        <v>0.021201804023683</v>
      </c>
      <c r="T370" s="0" t="n">
        <v>-0.00508871498938422</v>
      </c>
      <c r="U370" s="0" t="n">
        <v>0.0441872267057418</v>
      </c>
      <c r="V370" s="0" t="n">
        <v>-0.044797330775019</v>
      </c>
      <c r="W370" s="0" t="n">
        <v>1.49860601802863</v>
      </c>
      <c r="X370" s="0" t="n">
        <v>85.8637999859469</v>
      </c>
    </row>
    <row r="371" customFormat="false" ht="15" hidden="false" customHeight="false" outlineLevel="0" collapsed="false">
      <c r="A371" s="0" t="n">
        <v>12.241316557</v>
      </c>
      <c r="B371" s="0" t="n">
        <v>0.412003319032627</v>
      </c>
      <c r="C371" s="0" t="n">
        <v>-0.0350672956824643</v>
      </c>
      <c r="D371" s="0" t="n">
        <v>-0.00308684608899057</v>
      </c>
      <c r="E371" s="0" t="n">
        <v>0.00519344527919356</v>
      </c>
      <c r="F371" s="0" t="n">
        <v>0.0547470348304591</v>
      </c>
      <c r="G371" s="0" t="n">
        <v>1.62880498809575</v>
      </c>
      <c r="H371" s="0" t="n">
        <v>93.3236514677428</v>
      </c>
      <c r="I371" s="0" t="n">
        <v>12.245794519</v>
      </c>
      <c r="J371" s="0" t="n">
        <v>0.518964942328248</v>
      </c>
      <c r="K371" s="0" t="n">
        <v>-0.00274525525103736</v>
      </c>
      <c r="L371" s="0" t="n">
        <v>0</v>
      </c>
      <c r="M371" s="0" t="n">
        <v>0</v>
      </c>
      <c r="N371" s="0" t="n">
        <v>0</v>
      </c>
      <c r="O371" s="0" t="n">
        <v>1.62612326408312</v>
      </c>
      <c r="P371" s="0" t="n">
        <v>93.17</v>
      </c>
      <c r="Q371" s="0" t="n">
        <v>12.273334026</v>
      </c>
      <c r="R371" s="0" t="n">
        <v>0.405880570241436</v>
      </c>
      <c r="S371" s="0" t="n">
        <v>0.0210141025613956</v>
      </c>
      <c r="T371" s="0" t="n">
        <v>-0.0051041662644412</v>
      </c>
      <c r="U371" s="0" t="n">
        <v>0.0446226485690206</v>
      </c>
      <c r="V371" s="0" t="n">
        <v>-0.0451051028396745</v>
      </c>
      <c r="W371" s="0" t="n">
        <v>1.49846525555116</v>
      </c>
      <c r="X371" s="0" t="n">
        <v>85.8557348900738</v>
      </c>
    </row>
    <row r="372" customFormat="false" ht="15" hidden="false" customHeight="false" outlineLevel="0" collapsed="false">
      <c r="A372" s="0" t="n">
        <v>12.28130436</v>
      </c>
      <c r="B372" s="0" t="n">
        <v>0.411236467929801</v>
      </c>
      <c r="C372" s="0" t="n">
        <v>-0.034311917852887</v>
      </c>
      <c r="D372" s="0" t="n">
        <v>-0.00203822576440871</v>
      </c>
      <c r="E372" s="0" t="n">
        <v>0.0050551416157687</v>
      </c>
      <c r="F372" s="0" t="n">
        <v>0.0554475580156061</v>
      </c>
      <c r="G372" s="0" t="n">
        <v>1.62864053271696</v>
      </c>
      <c r="H372" s="0" t="n">
        <v>93.3142288686198</v>
      </c>
      <c r="I372" s="0" t="n">
        <v>12.305648942</v>
      </c>
      <c r="J372" s="0" t="n">
        <v>0.518964942328248</v>
      </c>
      <c r="K372" s="0" t="n">
        <v>-0.00274525525103736</v>
      </c>
      <c r="L372" s="0" t="n">
        <v>0</v>
      </c>
      <c r="M372" s="0" t="n">
        <v>0</v>
      </c>
      <c r="N372" s="0" t="n">
        <v>0</v>
      </c>
      <c r="O372" s="0" t="n">
        <v>1.62594873115792</v>
      </c>
      <c r="P372" s="0" t="n">
        <v>93.16</v>
      </c>
      <c r="Q372" s="0" t="n">
        <v>12.273334026</v>
      </c>
      <c r="R372" s="0" t="n">
        <v>0.405880570241436</v>
      </c>
      <c r="S372" s="0" t="n">
        <v>0.0210141025613956</v>
      </c>
      <c r="T372" s="0" t="n">
        <v>-0.0051041662644412</v>
      </c>
      <c r="U372" s="0" t="n">
        <v>0.0446226485690206</v>
      </c>
      <c r="V372" s="0" t="n">
        <v>-0.0451051028396745</v>
      </c>
      <c r="W372" s="0" t="n">
        <v>1.49846525555116</v>
      </c>
      <c r="X372" s="0" t="n">
        <v>85.8557348900738</v>
      </c>
    </row>
    <row r="373" customFormat="false" ht="15" hidden="false" customHeight="false" outlineLevel="0" collapsed="false">
      <c r="A373" s="0" t="n">
        <v>12.326289416</v>
      </c>
      <c r="B373" s="0" t="n">
        <v>0.410882026353106</v>
      </c>
      <c r="C373" s="0" t="n">
        <v>-0.0351529931010811</v>
      </c>
      <c r="D373" s="0" t="n">
        <v>-0.00259301601909101</v>
      </c>
      <c r="E373" s="0" t="n">
        <v>0.00494389544544646</v>
      </c>
      <c r="F373" s="0" t="n">
        <v>0.0558111013953046</v>
      </c>
      <c r="G373" s="0" t="n">
        <v>1.62861087543064</v>
      </c>
      <c r="H373" s="0" t="n">
        <v>93.312529631282</v>
      </c>
      <c r="I373" s="0" t="n">
        <v>12.305648942</v>
      </c>
      <c r="J373" s="0" t="n">
        <v>0.518964942328248</v>
      </c>
      <c r="K373" s="0" t="n">
        <v>-0.00274525525103736</v>
      </c>
      <c r="L373" s="0" t="n">
        <v>0</v>
      </c>
      <c r="M373" s="0" t="n">
        <v>0</v>
      </c>
      <c r="N373" s="0" t="n">
        <v>0</v>
      </c>
      <c r="O373" s="0" t="n">
        <v>1.62594873115792</v>
      </c>
      <c r="P373" s="0" t="n">
        <v>93.16</v>
      </c>
      <c r="Q373" s="0" t="n">
        <v>12.309503793</v>
      </c>
      <c r="R373" s="0" t="n">
        <v>0.406054032360309</v>
      </c>
      <c r="S373" s="0" t="n">
        <v>0.0205298643775532</v>
      </c>
      <c r="T373" s="0" t="n">
        <v>-0.00524752261696176</v>
      </c>
      <c r="U373" s="0" t="n">
        <v>0.0441391614710143</v>
      </c>
      <c r="V373" s="0" t="n">
        <v>-0.0448922840077709</v>
      </c>
      <c r="W373" s="0" t="n">
        <v>1.49837023592628</v>
      </c>
      <c r="X373" s="0" t="n">
        <v>85.8502906665971</v>
      </c>
    </row>
    <row r="374" customFormat="false" ht="15" hidden="false" customHeight="false" outlineLevel="0" collapsed="false">
      <c r="A374" s="0" t="n">
        <v>12.371275187</v>
      </c>
      <c r="B374" s="0" t="n">
        <v>0.410753371739731</v>
      </c>
      <c r="C374" s="0" t="n">
        <v>-0.0356822093002362</v>
      </c>
      <c r="D374" s="0" t="n">
        <v>-0.00248197675682604</v>
      </c>
      <c r="E374" s="0" t="n">
        <v>0.00469560510624652</v>
      </c>
      <c r="F374" s="0" t="n">
        <v>0.0559034327526195</v>
      </c>
      <c r="G374" s="0" t="n">
        <v>1.6287688939784</v>
      </c>
      <c r="H374" s="0" t="n">
        <v>93.3215834271536</v>
      </c>
      <c r="I374" s="0" t="n">
        <v>12.36540866</v>
      </c>
      <c r="J374" s="0" t="n">
        <v>0.518964942328248</v>
      </c>
      <c r="K374" s="0" t="n">
        <v>-0.00274525525103736</v>
      </c>
      <c r="L374" s="0" t="n">
        <v>0</v>
      </c>
      <c r="M374" s="0" t="n">
        <v>0</v>
      </c>
      <c r="N374" s="0" t="n">
        <v>0</v>
      </c>
      <c r="O374" s="0" t="n">
        <v>1.62594873115792</v>
      </c>
      <c r="P374" s="0" t="n">
        <v>93.16</v>
      </c>
      <c r="Q374" s="0" t="n">
        <v>12.346157789</v>
      </c>
      <c r="R374" s="0" t="n">
        <v>0.40604217152902</v>
      </c>
      <c r="S374" s="0" t="n">
        <v>0.0206544407439007</v>
      </c>
      <c r="T374" s="0" t="n">
        <v>-0.00512932546742055</v>
      </c>
      <c r="U374" s="0" t="n">
        <v>0.0439884812495499</v>
      </c>
      <c r="V374" s="0" t="n">
        <v>-0.0448438708118378</v>
      </c>
      <c r="W374" s="0" t="n">
        <v>1.49837198372037</v>
      </c>
      <c r="X374" s="0" t="n">
        <v>85.8503908078221</v>
      </c>
    </row>
    <row r="375" customFormat="false" ht="15" hidden="false" customHeight="false" outlineLevel="0" collapsed="false">
      <c r="A375" s="0" t="n">
        <v>12.371275187</v>
      </c>
      <c r="B375" s="0" t="n">
        <v>0.410753371739731</v>
      </c>
      <c r="C375" s="0" t="n">
        <v>-0.0356822093002362</v>
      </c>
      <c r="D375" s="0" t="n">
        <v>-0.00248197675682604</v>
      </c>
      <c r="E375" s="0" t="n">
        <v>0.00469560510624652</v>
      </c>
      <c r="F375" s="0" t="n">
        <v>0.0559034327526195</v>
      </c>
      <c r="G375" s="0" t="n">
        <v>1.6287688939784</v>
      </c>
      <c r="H375" s="0" t="n">
        <v>93.3215834271536</v>
      </c>
      <c r="I375" s="0" t="n">
        <v>12.36540866</v>
      </c>
      <c r="J375" s="0" t="n">
        <v>0.518964942328248</v>
      </c>
      <c r="K375" s="0" t="n">
        <v>-0.00274525525103736</v>
      </c>
      <c r="L375" s="0" t="n">
        <v>0</v>
      </c>
      <c r="M375" s="0" t="n">
        <v>0</v>
      </c>
      <c r="N375" s="0" t="n">
        <v>0</v>
      </c>
      <c r="O375" s="0" t="n">
        <v>1.62594873115792</v>
      </c>
      <c r="P375" s="0" t="n">
        <v>93.16</v>
      </c>
      <c r="Q375" s="0" t="n">
        <v>12.400534868</v>
      </c>
      <c r="R375" s="0" t="n">
        <v>0.406058400297715</v>
      </c>
      <c r="S375" s="0" t="n">
        <v>0.0207505400946658</v>
      </c>
      <c r="T375" s="0" t="n">
        <v>-0.00494233681922426</v>
      </c>
      <c r="U375" s="0" t="n">
        <v>0.0441099959184057</v>
      </c>
      <c r="V375" s="0" t="n">
        <v>-0.0447924207866316</v>
      </c>
      <c r="W375" s="0" t="n">
        <v>1.4984906288665</v>
      </c>
      <c r="X375" s="0" t="n">
        <v>85.8571886739552</v>
      </c>
    </row>
    <row r="376" customFormat="false" ht="15" hidden="false" customHeight="false" outlineLevel="0" collapsed="false">
      <c r="A376" s="0" t="n">
        <v>12.421259403</v>
      </c>
      <c r="B376" s="0" t="n">
        <v>0.410376164747124</v>
      </c>
      <c r="C376" s="0" t="n">
        <v>-0.0350533364640351</v>
      </c>
      <c r="D376" s="0" t="n">
        <v>-0.00169930106494576</v>
      </c>
      <c r="E376" s="0" t="n">
        <v>0.00437139860610586</v>
      </c>
      <c r="F376" s="0" t="n">
        <v>0.0560115313851606</v>
      </c>
      <c r="G376" s="0" t="n">
        <v>1.62872284310731</v>
      </c>
      <c r="H376" s="0" t="n">
        <v>93.3189449065971</v>
      </c>
      <c r="I376" s="0" t="n">
        <v>12.423351094</v>
      </c>
      <c r="J376" s="0" t="n">
        <v>0.518964942328248</v>
      </c>
      <c r="K376" s="0" t="n">
        <v>-0.00274525525103736</v>
      </c>
      <c r="L376" s="0" t="n">
        <v>0</v>
      </c>
      <c r="M376" s="0" t="n">
        <v>0</v>
      </c>
      <c r="N376" s="0" t="n">
        <v>0</v>
      </c>
      <c r="O376" s="0" t="n">
        <v>1.62612326408312</v>
      </c>
      <c r="P376" s="0" t="n">
        <v>93.17</v>
      </c>
      <c r="Q376" s="0" t="n">
        <v>12.400534868</v>
      </c>
      <c r="R376" s="0" t="n">
        <v>0.406058400297715</v>
      </c>
      <c r="S376" s="0" t="n">
        <v>0.0207505400946658</v>
      </c>
      <c r="T376" s="0" t="n">
        <v>-0.00494233681922426</v>
      </c>
      <c r="U376" s="0" t="n">
        <v>0.0441099959184057</v>
      </c>
      <c r="V376" s="0" t="n">
        <v>-0.0447924207866316</v>
      </c>
      <c r="W376" s="0" t="n">
        <v>1.4984906288665</v>
      </c>
      <c r="X376" s="0" t="n">
        <v>85.8571886739552</v>
      </c>
    </row>
    <row r="377" customFormat="false" ht="15" hidden="false" customHeight="false" outlineLevel="0" collapsed="false">
      <c r="A377" s="0" t="n">
        <v>12.461247206</v>
      </c>
      <c r="B377" s="0" t="n">
        <v>0.410475423524846</v>
      </c>
      <c r="C377" s="0" t="n">
        <v>-0.0352700006841721</v>
      </c>
      <c r="D377" s="0" t="n">
        <v>-0.00178590964060277</v>
      </c>
      <c r="E377" s="0" t="n">
        <v>0.00440066390597376</v>
      </c>
      <c r="F377" s="0" t="n">
        <v>0.0561490839027152</v>
      </c>
      <c r="G377" s="0" t="n">
        <v>1.62854683683481</v>
      </c>
      <c r="H377" s="0" t="n">
        <v>93.3088604900148</v>
      </c>
      <c r="I377" s="0" t="n">
        <v>12.445395261</v>
      </c>
      <c r="J377" s="0" t="n">
        <v>0.518964942328248</v>
      </c>
      <c r="K377" s="0" t="n">
        <v>-0.00274525525103736</v>
      </c>
      <c r="L377" s="0" t="n">
        <v>0</v>
      </c>
      <c r="M377" s="0" t="n">
        <v>0</v>
      </c>
      <c r="N377" s="0" t="n">
        <v>0</v>
      </c>
      <c r="O377" s="0" t="n">
        <v>1.62612326408312</v>
      </c>
      <c r="P377" s="0" t="n">
        <v>93.17</v>
      </c>
      <c r="Q377" s="0" t="n">
        <v>12.461177826</v>
      </c>
      <c r="R377" s="0" t="n">
        <v>0.40561632992233</v>
      </c>
      <c r="S377" s="0" t="n">
        <v>0.0207132346991222</v>
      </c>
      <c r="T377" s="0" t="n">
        <v>-0.00480841783449395</v>
      </c>
      <c r="U377" s="0" t="n">
        <v>0.0445169883747932</v>
      </c>
      <c r="V377" s="0" t="n">
        <v>-0.0448883062566973</v>
      </c>
      <c r="W377" s="0" t="n">
        <v>1.49856419177545</v>
      </c>
      <c r="X377" s="0" t="n">
        <v>85.8614035181668</v>
      </c>
    </row>
    <row r="378" customFormat="false" ht="15" hidden="false" customHeight="false" outlineLevel="0" collapsed="false">
      <c r="A378" s="0" t="n">
        <v>12.511231184</v>
      </c>
      <c r="B378" s="0" t="n">
        <v>0.410091885868859</v>
      </c>
      <c r="C378" s="0" t="n">
        <v>-0.035235351956127</v>
      </c>
      <c r="D378" s="0" t="n">
        <v>-0.00157275272067636</v>
      </c>
      <c r="E378" s="0" t="n">
        <v>0.0044475995182491</v>
      </c>
      <c r="F378" s="0" t="n">
        <v>0.0565644617687967</v>
      </c>
      <c r="G378" s="0" t="n">
        <v>1.62826444089371</v>
      </c>
      <c r="H378" s="0" t="n">
        <v>93.2926803944384</v>
      </c>
      <c r="I378" s="0" t="n">
        <v>12.445395261</v>
      </c>
      <c r="J378" s="0" t="n">
        <v>0.518964942328248</v>
      </c>
      <c r="K378" s="0" t="n">
        <v>-0.00274525525103736</v>
      </c>
      <c r="L378" s="0" t="n">
        <v>0</v>
      </c>
      <c r="M378" s="0" t="n">
        <v>0</v>
      </c>
      <c r="N378" s="0" t="n">
        <v>0</v>
      </c>
      <c r="O378" s="0" t="n">
        <v>1.62612326408312</v>
      </c>
      <c r="P378" s="0" t="n">
        <v>93.17</v>
      </c>
      <c r="Q378" s="0" t="n">
        <v>12.496078968</v>
      </c>
      <c r="R378" s="0" t="n">
        <v>0.40538669719873</v>
      </c>
      <c r="S378" s="0" t="n">
        <v>0.0206789747344415</v>
      </c>
      <c r="T378" s="0" t="n">
        <v>-0.0049560993808252</v>
      </c>
      <c r="U378" s="0" t="n">
        <v>0.0444710282568753</v>
      </c>
      <c r="V378" s="0" t="n">
        <v>-0.0448987656593538</v>
      </c>
      <c r="W378" s="0" t="n">
        <v>1.49837838090161</v>
      </c>
      <c r="X378" s="0" t="n">
        <v>85.850757339308</v>
      </c>
    </row>
    <row r="379" customFormat="false" ht="15" hidden="false" customHeight="false" outlineLevel="0" collapsed="false">
      <c r="A379" s="0" t="n">
        <v>12.511231184</v>
      </c>
      <c r="B379" s="0" t="n">
        <v>0.410091885868859</v>
      </c>
      <c r="C379" s="0" t="n">
        <v>-0.035235351956127</v>
      </c>
      <c r="D379" s="0" t="n">
        <v>-0.00157275272067636</v>
      </c>
      <c r="E379" s="0" t="n">
        <v>0.0044475995182491</v>
      </c>
      <c r="F379" s="0" t="n">
        <v>0.0565644617687967</v>
      </c>
      <c r="G379" s="0" t="n">
        <v>1.62826444089371</v>
      </c>
      <c r="H379" s="0" t="n">
        <v>93.2926803944384</v>
      </c>
      <c r="I379" s="0" t="n">
        <v>12.505390495</v>
      </c>
      <c r="J379" s="0" t="n">
        <v>0.518964942328248</v>
      </c>
      <c r="K379" s="0" t="n">
        <v>-0.00274525525103736</v>
      </c>
      <c r="L379" s="0" t="n">
        <v>0</v>
      </c>
      <c r="M379" s="0" t="n">
        <v>0</v>
      </c>
      <c r="N379" s="0" t="n">
        <v>0</v>
      </c>
      <c r="O379" s="0" t="n">
        <v>1.62612326408312</v>
      </c>
      <c r="P379" s="0" t="n">
        <v>93.17</v>
      </c>
      <c r="Q379" s="0" t="n">
        <v>12.529491901</v>
      </c>
      <c r="R379" s="0" t="n">
        <v>0.405339867440499</v>
      </c>
      <c r="S379" s="0" t="n">
        <v>0.0206404939657187</v>
      </c>
      <c r="T379" s="0" t="n">
        <v>-0.00505033551167345</v>
      </c>
      <c r="U379" s="0" t="n">
        <v>0.0442748934020222</v>
      </c>
      <c r="V379" s="0" t="n">
        <v>-0.0449584924608502</v>
      </c>
      <c r="W379" s="0" t="n">
        <v>1.49817869602033</v>
      </c>
      <c r="X379" s="0" t="n">
        <v>85.839316238378</v>
      </c>
    </row>
    <row r="380" customFormat="false" ht="15" hidden="false" customHeight="false" outlineLevel="0" collapsed="false">
      <c r="A380" s="0" t="n">
        <v>12.561215163</v>
      </c>
      <c r="B380" s="0" t="n">
        <v>0.409769623733847</v>
      </c>
      <c r="C380" s="0" t="n">
        <v>-0.0358988036072525</v>
      </c>
      <c r="D380" s="0" t="n">
        <v>-0.00161373917944729</v>
      </c>
      <c r="E380" s="0" t="n">
        <v>0.00442811244301763</v>
      </c>
      <c r="F380" s="0" t="n">
        <v>0.056774278126456</v>
      </c>
      <c r="G380" s="0" t="n">
        <v>1.6281466718385</v>
      </c>
      <c r="H380" s="0" t="n">
        <v>93.2859327246173</v>
      </c>
      <c r="I380" s="0" t="n">
        <v>12.565244935</v>
      </c>
      <c r="J380" s="0" t="n">
        <v>0.518964942328248</v>
      </c>
      <c r="K380" s="0" t="n">
        <v>-0.00274525525103736</v>
      </c>
      <c r="L380" s="0" t="n">
        <v>0</v>
      </c>
      <c r="M380" s="0" t="n">
        <v>0</v>
      </c>
      <c r="N380" s="0" t="n">
        <v>0</v>
      </c>
      <c r="O380" s="0" t="n">
        <v>1.62612326408312</v>
      </c>
      <c r="P380" s="0" t="n">
        <v>93.17</v>
      </c>
      <c r="Q380" s="0" t="n">
        <v>12.529491901</v>
      </c>
      <c r="R380" s="0" t="n">
        <v>0.405339867440499</v>
      </c>
      <c r="S380" s="0" t="n">
        <v>0.0206404939657187</v>
      </c>
      <c r="T380" s="0" t="n">
        <v>-0.00505033551167345</v>
      </c>
      <c r="U380" s="0" t="n">
        <v>0.0442748934020222</v>
      </c>
      <c r="V380" s="0" t="n">
        <v>-0.0449584924608502</v>
      </c>
      <c r="W380" s="0" t="n">
        <v>1.49817869602033</v>
      </c>
      <c r="X380" s="0" t="n">
        <v>85.839316238378</v>
      </c>
    </row>
    <row r="381" customFormat="false" ht="15" hidden="false" customHeight="false" outlineLevel="0" collapsed="false">
      <c r="A381" s="0" t="n">
        <v>12.601202488</v>
      </c>
      <c r="B381" s="0" t="n">
        <v>0.409477303025908</v>
      </c>
      <c r="C381" s="0" t="n">
        <v>-0.0365706123340664</v>
      </c>
      <c r="D381" s="0" t="n">
        <v>-0.00177983799949288</v>
      </c>
      <c r="E381" s="0" t="n">
        <v>0.00414160045510942</v>
      </c>
      <c r="F381" s="0" t="n">
        <v>0.0568285123130177</v>
      </c>
      <c r="G381" s="0" t="n">
        <v>1.62826572489388</v>
      </c>
      <c r="H381" s="0" t="n">
        <v>93.2927539622286</v>
      </c>
      <c r="I381" s="0" t="n">
        <v>12.565244935</v>
      </c>
      <c r="J381" s="0" t="n">
        <v>0.518964942328248</v>
      </c>
      <c r="K381" s="0" t="n">
        <v>-0.00274525525103736</v>
      </c>
      <c r="L381" s="0" t="n">
        <v>0</v>
      </c>
      <c r="M381" s="0" t="n">
        <v>0</v>
      </c>
      <c r="N381" s="0" t="n">
        <v>0</v>
      </c>
      <c r="O381" s="0" t="n">
        <v>1.62612326408312</v>
      </c>
      <c r="P381" s="0" t="n">
        <v>93.17</v>
      </c>
      <c r="Q381" s="0" t="n">
        <v>12.584033012</v>
      </c>
      <c r="R381" s="0" t="n">
        <v>0.40541132049221</v>
      </c>
      <c r="S381" s="0" t="n">
        <v>0.0208710642463999</v>
      </c>
      <c r="T381" s="0" t="n">
        <v>-0.0051621734613364</v>
      </c>
      <c r="U381" s="0" t="n">
        <v>0.0439710241188637</v>
      </c>
      <c r="V381" s="0" t="n">
        <v>-0.0449787563514679</v>
      </c>
      <c r="W381" s="0" t="n">
        <v>1.49797618045786</v>
      </c>
      <c r="X381" s="0" t="n">
        <v>85.8277129513628</v>
      </c>
    </row>
    <row r="382" customFormat="false" ht="15" hidden="false" customHeight="false" outlineLevel="0" collapsed="false">
      <c r="A382" s="0" t="n">
        <v>12.601202488</v>
      </c>
      <c r="B382" s="0" t="n">
        <v>0.409477303025908</v>
      </c>
      <c r="C382" s="0" t="n">
        <v>-0.0365706123340664</v>
      </c>
      <c r="D382" s="0" t="n">
        <v>-0.00177983799949288</v>
      </c>
      <c r="E382" s="0" t="n">
        <v>0.00414160045510942</v>
      </c>
      <c r="F382" s="0" t="n">
        <v>0.0568285123130177</v>
      </c>
      <c r="G382" s="0" t="n">
        <v>1.62826572489388</v>
      </c>
      <c r="H382" s="0" t="n">
        <v>93.2927539622286</v>
      </c>
      <c r="I382" s="0" t="n">
        <v>12.625204737</v>
      </c>
      <c r="J382" s="0" t="n">
        <v>0.518964942328248</v>
      </c>
      <c r="K382" s="0" t="n">
        <v>-0.00274525525103736</v>
      </c>
      <c r="L382" s="0" t="n">
        <v>0</v>
      </c>
      <c r="M382" s="0" t="n">
        <v>0</v>
      </c>
      <c r="N382" s="0" t="n">
        <v>0</v>
      </c>
      <c r="O382" s="0" t="n">
        <v>1.62612326408312</v>
      </c>
      <c r="P382" s="0" t="n">
        <v>93.17</v>
      </c>
      <c r="Q382" s="0" t="n">
        <v>12.637147903</v>
      </c>
      <c r="R382" s="0" t="n">
        <v>0.405873338536261</v>
      </c>
      <c r="S382" s="0" t="n">
        <v>0.0207917344678196</v>
      </c>
      <c r="T382" s="0" t="n">
        <v>-0.00495950383422326</v>
      </c>
      <c r="U382" s="0" t="n">
        <v>0.0441015873034703</v>
      </c>
      <c r="V382" s="0" t="n">
        <v>-0.0449806885620162</v>
      </c>
      <c r="W382" s="0" t="n">
        <v>1.49830595201753</v>
      </c>
      <c r="X382" s="0" t="n">
        <v>85.8466074699354</v>
      </c>
    </row>
    <row r="383" customFormat="false" ht="15" hidden="false" customHeight="false" outlineLevel="0" collapsed="false">
      <c r="A383" s="0" t="n">
        <v>12.646188259</v>
      </c>
      <c r="B383" s="0" t="n">
        <v>0.408877848516352</v>
      </c>
      <c r="C383" s="0" t="n">
        <v>-0.035714343963317</v>
      </c>
      <c r="D383" s="0" t="n">
        <v>-0.000822939677163958</v>
      </c>
      <c r="E383" s="0" t="n">
        <v>0.00388062887862882</v>
      </c>
      <c r="F383" s="0" t="n">
        <v>0.0569987751837562</v>
      </c>
      <c r="G383" s="0" t="n">
        <v>1.62826053165832</v>
      </c>
      <c r="H383" s="0" t="n">
        <v>93.2924564117492</v>
      </c>
      <c r="I383" s="0" t="n">
        <v>12.625204737</v>
      </c>
      <c r="J383" s="0" t="n">
        <v>0.518964942328248</v>
      </c>
      <c r="K383" s="0" t="n">
        <v>-0.00274525525103736</v>
      </c>
      <c r="L383" s="0" t="n">
        <v>0</v>
      </c>
      <c r="M383" s="0" t="n">
        <v>0</v>
      </c>
      <c r="N383" s="0" t="n">
        <v>0</v>
      </c>
      <c r="O383" s="0" t="n">
        <v>1.62612326408312</v>
      </c>
      <c r="P383" s="0" t="n">
        <v>93.17</v>
      </c>
      <c r="Q383" s="0" t="n">
        <v>12.656965971</v>
      </c>
      <c r="R383" s="0" t="n">
        <v>0.405693718626563</v>
      </c>
      <c r="S383" s="0" t="n">
        <v>0.0207277781179171</v>
      </c>
      <c r="T383" s="0" t="n">
        <v>-0.00490074880720195</v>
      </c>
      <c r="U383" s="0" t="n">
        <v>0.0442436813645333</v>
      </c>
      <c r="V383" s="0" t="n">
        <v>-0.0449502096551673</v>
      </c>
      <c r="W383" s="0" t="n">
        <v>1.4984403272129</v>
      </c>
      <c r="X383" s="0" t="n">
        <v>85.8543066015015</v>
      </c>
    </row>
    <row r="384" customFormat="false" ht="15" hidden="false" customHeight="false" outlineLevel="0" collapsed="false">
      <c r="A384" s="0" t="n">
        <v>12.69116211</v>
      </c>
      <c r="B384" s="0" t="n">
        <v>0.409221061035066</v>
      </c>
      <c r="C384" s="0" t="n">
        <v>-0.0358535446470421</v>
      </c>
      <c r="D384" s="0" t="n">
        <v>-0.000426297803642228</v>
      </c>
      <c r="E384" s="0" t="n">
        <v>0.0038751572131288</v>
      </c>
      <c r="F384" s="0" t="n">
        <v>0.0571624024779726</v>
      </c>
      <c r="G384" s="0" t="n">
        <v>1.62818895218232</v>
      </c>
      <c r="H384" s="0" t="n">
        <v>93.288355209875</v>
      </c>
      <c r="I384" s="0" t="n">
        <v>12.685254097</v>
      </c>
      <c r="J384" s="0" t="n">
        <v>0.518964942328248</v>
      </c>
      <c r="K384" s="0" t="n">
        <v>-0.00274525525103736</v>
      </c>
      <c r="L384" s="0" t="n">
        <v>0</v>
      </c>
      <c r="M384" s="0" t="n">
        <v>0</v>
      </c>
      <c r="N384" s="0" t="n">
        <v>0</v>
      </c>
      <c r="O384" s="0" t="n">
        <v>1.62612326408312</v>
      </c>
      <c r="P384" s="0" t="n">
        <v>93.17</v>
      </c>
      <c r="Q384" s="0" t="n">
        <v>12.696662903</v>
      </c>
      <c r="R384" s="0" t="n">
        <v>0.405539940133875</v>
      </c>
      <c r="S384" s="0" t="n">
        <v>0.0207782751873641</v>
      </c>
      <c r="T384" s="0" t="n">
        <v>-0.00496068381083569</v>
      </c>
      <c r="U384" s="0" t="n">
        <v>0.044367534035382</v>
      </c>
      <c r="V384" s="0" t="n">
        <v>-0.0448572800715924</v>
      </c>
      <c r="W384" s="0" t="n">
        <v>1.49849995422554</v>
      </c>
      <c r="X384" s="0" t="n">
        <v>85.8577229776703</v>
      </c>
    </row>
    <row r="385" customFormat="false" ht="15" hidden="false" customHeight="false" outlineLevel="0" collapsed="false">
      <c r="A385" s="0" t="n">
        <v>12.741146088</v>
      </c>
      <c r="B385" s="0" t="n">
        <v>0.409236957490095</v>
      </c>
      <c r="C385" s="0" t="n">
        <v>-0.0351427754476454</v>
      </c>
      <c r="D385" s="0" t="n">
        <v>0.000288257928332314</v>
      </c>
      <c r="E385" s="0" t="n">
        <v>0.0040150986597685</v>
      </c>
      <c r="F385" s="0" t="n">
        <v>0.0574377196490597</v>
      </c>
      <c r="G385" s="0" t="n">
        <v>1.62792655896759</v>
      </c>
      <c r="H385" s="0" t="n">
        <v>93.2733211860977</v>
      </c>
      <c r="I385" s="0" t="n">
        <v>12.685254097</v>
      </c>
      <c r="J385" s="0" t="n">
        <v>0.518964942328248</v>
      </c>
      <c r="K385" s="0" t="n">
        <v>-0.00274525525103736</v>
      </c>
      <c r="L385" s="0" t="n">
        <v>0</v>
      </c>
      <c r="M385" s="0" t="n">
        <v>0</v>
      </c>
      <c r="N385" s="0" t="n">
        <v>0</v>
      </c>
      <c r="O385" s="0" t="n">
        <v>1.62612326408312</v>
      </c>
      <c r="P385" s="0" t="n">
        <v>93.17</v>
      </c>
      <c r="Q385" s="0" t="n">
        <v>12.733690977</v>
      </c>
      <c r="R385" s="0" t="n">
        <v>0.405315113253977</v>
      </c>
      <c r="S385" s="0" t="n">
        <v>0.0207177102924047</v>
      </c>
      <c r="T385" s="0" t="n">
        <v>-0.00498674034385342</v>
      </c>
      <c r="U385" s="0" t="n">
        <v>0.0443830907882878</v>
      </c>
      <c r="V385" s="0" t="n">
        <v>-0.0448222613311088</v>
      </c>
      <c r="W385" s="0" t="n">
        <v>1.4984111663971</v>
      </c>
      <c r="X385" s="0" t="n">
        <v>85.852635809829</v>
      </c>
    </row>
    <row r="386" customFormat="false" ht="15" hidden="false" customHeight="false" outlineLevel="0" collapsed="false">
      <c r="A386" s="0" t="n">
        <v>12.741146088</v>
      </c>
      <c r="B386" s="0" t="n">
        <v>0.409236957490095</v>
      </c>
      <c r="C386" s="0" t="n">
        <v>-0.0351427754476454</v>
      </c>
      <c r="D386" s="0" t="n">
        <v>0.000288257928332314</v>
      </c>
      <c r="E386" s="0" t="n">
        <v>0.0040150986597685</v>
      </c>
      <c r="F386" s="0" t="n">
        <v>0.0574377196490597</v>
      </c>
      <c r="G386" s="0" t="n">
        <v>1.62792655896759</v>
      </c>
      <c r="H386" s="0" t="n">
        <v>93.2733211860977</v>
      </c>
      <c r="I386" s="0" t="n">
        <v>12.745105492</v>
      </c>
      <c r="J386" s="0" t="n">
        <v>0.518964942328248</v>
      </c>
      <c r="K386" s="0" t="n">
        <v>-0.00274525525103736</v>
      </c>
      <c r="L386" s="0" t="n">
        <v>0</v>
      </c>
      <c r="M386" s="0" t="n">
        <v>0</v>
      </c>
      <c r="N386" s="0" t="n">
        <v>0</v>
      </c>
      <c r="O386" s="0" t="n">
        <v>1.62612326408312</v>
      </c>
      <c r="P386" s="0" t="n">
        <v>93.17</v>
      </c>
      <c r="Q386" s="0" t="n">
        <v>12.733690977</v>
      </c>
      <c r="R386" s="0" t="n">
        <v>0.405315113253977</v>
      </c>
      <c r="S386" s="0" t="n">
        <v>0.0207177102924047</v>
      </c>
      <c r="T386" s="0" t="n">
        <v>-0.00498674034385342</v>
      </c>
      <c r="U386" s="0" t="n">
        <v>0.0443830907882878</v>
      </c>
      <c r="V386" s="0" t="n">
        <v>-0.0448222613311088</v>
      </c>
      <c r="W386" s="0" t="n">
        <v>1.4984111663971</v>
      </c>
      <c r="X386" s="0" t="n">
        <v>85.852635809829</v>
      </c>
    </row>
    <row r="387" customFormat="false" ht="15" hidden="false" customHeight="false" outlineLevel="0" collapsed="false">
      <c r="A387" s="0" t="n">
        <v>12.781134129</v>
      </c>
      <c r="B387" s="0" t="n">
        <v>0.409283142674819</v>
      </c>
      <c r="C387" s="0" t="n">
        <v>-0.0349672269558966</v>
      </c>
      <c r="D387" s="0" t="n">
        <v>0.000402756297262386</v>
      </c>
      <c r="E387" s="0" t="n">
        <v>0.00404996485575367</v>
      </c>
      <c r="F387" s="0" t="n">
        <v>0.0576079537713725</v>
      </c>
      <c r="G387" s="0" t="n">
        <v>1.62775080504657</v>
      </c>
      <c r="H387" s="0" t="n">
        <v>93.2632512281904</v>
      </c>
      <c r="I387" s="0" t="n">
        <v>12.805027026</v>
      </c>
      <c r="J387" s="0" t="n">
        <v>0.518964942328248</v>
      </c>
      <c r="K387" s="0" t="n">
        <v>-0.00274525525103736</v>
      </c>
      <c r="L387" s="0" t="n">
        <v>0</v>
      </c>
      <c r="M387" s="0" t="n">
        <v>0</v>
      </c>
      <c r="N387" s="0" t="n">
        <v>0</v>
      </c>
      <c r="O387" s="0" t="n">
        <v>1.62594873115792</v>
      </c>
      <c r="P387" s="0" t="n">
        <v>93.16</v>
      </c>
      <c r="Q387" s="0" t="n">
        <v>12.768631935</v>
      </c>
      <c r="R387" s="0" t="n">
        <v>0.405043785505925</v>
      </c>
      <c r="S387" s="0" t="n">
        <v>0.0207734833739709</v>
      </c>
      <c r="T387" s="0" t="n">
        <v>-0.00514606765258637</v>
      </c>
      <c r="U387" s="0" t="n">
        <v>0.0441914826190693</v>
      </c>
      <c r="V387" s="0" t="n">
        <v>-0.0448235665131336</v>
      </c>
      <c r="W387" s="0" t="n">
        <v>1.4981538985595</v>
      </c>
      <c r="X387" s="0" t="n">
        <v>85.8378954485297</v>
      </c>
    </row>
    <row r="388" customFormat="false" ht="15" hidden="false" customHeight="false" outlineLevel="0" collapsed="false">
      <c r="A388" s="0" t="n">
        <v>12.826119185</v>
      </c>
      <c r="B388" s="0" t="n">
        <v>0.409321590460865</v>
      </c>
      <c r="C388" s="0" t="n">
        <v>-0.0354278152946411</v>
      </c>
      <c r="D388" s="0" t="n">
        <v>0.000268011935986578</v>
      </c>
      <c r="E388" s="0" t="n">
        <v>0.0039400684467073</v>
      </c>
      <c r="F388" s="0" t="n">
        <v>0.0576345661410304</v>
      </c>
      <c r="G388" s="0" t="n">
        <v>1.62779368217254</v>
      </c>
      <c r="H388" s="0" t="n">
        <v>93.2657079065465</v>
      </c>
      <c r="I388" s="0" t="n">
        <v>12.805027026</v>
      </c>
      <c r="J388" s="0" t="n">
        <v>0.518964942328248</v>
      </c>
      <c r="K388" s="0" t="n">
        <v>-0.00274525525103736</v>
      </c>
      <c r="L388" s="0" t="n">
        <v>0</v>
      </c>
      <c r="M388" s="0" t="n">
        <v>0</v>
      </c>
      <c r="N388" s="0" t="n">
        <v>0</v>
      </c>
      <c r="O388" s="0" t="n">
        <v>1.62594873115792</v>
      </c>
      <c r="P388" s="0" t="n">
        <v>93.16</v>
      </c>
      <c r="Q388" s="0" t="n">
        <v>12.821563959</v>
      </c>
      <c r="R388" s="0" t="n">
        <v>0.405072417380576</v>
      </c>
      <c r="S388" s="0" t="n">
        <v>0.0208594042808726</v>
      </c>
      <c r="T388" s="0" t="n">
        <v>-0.00502235874222201</v>
      </c>
      <c r="U388" s="0" t="n">
        <v>0.044012415783037</v>
      </c>
      <c r="V388" s="0" t="n">
        <v>-0.0450061796522266</v>
      </c>
      <c r="W388" s="0" t="n">
        <v>1.49789658405729</v>
      </c>
      <c r="X388" s="0" t="n">
        <v>85.8231524135454</v>
      </c>
    </row>
    <row r="389" customFormat="false" ht="15" hidden="false" customHeight="false" outlineLevel="0" collapsed="false">
      <c r="A389" s="0" t="n">
        <v>12.876103878</v>
      </c>
      <c r="B389" s="0" t="n">
        <v>0.408723561670928</v>
      </c>
      <c r="C389" s="0" t="n">
        <v>-0.0346811607670408</v>
      </c>
      <c r="D389" s="0" t="n">
        <v>0.000762964366003871</v>
      </c>
      <c r="E389" s="0" t="n">
        <v>0.0037104951989359</v>
      </c>
      <c r="F389" s="0" t="n">
        <v>0.0577891541755833</v>
      </c>
      <c r="G389" s="0" t="n">
        <v>1.62786862566673</v>
      </c>
      <c r="H389" s="0" t="n">
        <v>93.2700018524651</v>
      </c>
      <c r="I389" s="0" t="n">
        <v>12.863052075</v>
      </c>
      <c r="J389" s="0" t="n">
        <v>0.518964942328248</v>
      </c>
      <c r="K389" s="0" t="n">
        <v>-0.00274525525103736</v>
      </c>
      <c r="L389" s="0" t="n">
        <v>0</v>
      </c>
      <c r="M389" s="0" t="n">
        <v>0</v>
      </c>
      <c r="N389" s="0" t="n">
        <v>0</v>
      </c>
      <c r="O389" s="0" t="n">
        <v>1.62577419823272</v>
      </c>
      <c r="P389" s="0" t="n">
        <v>93.15</v>
      </c>
      <c r="Q389" s="0" t="n">
        <v>12.821563959</v>
      </c>
      <c r="R389" s="0" t="n">
        <v>0.405072417380576</v>
      </c>
      <c r="S389" s="0" t="n">
        <v>0.0208594042808726</v>
      </c>
      <c r="T389" s="0" t="n">
        <v>-0.00502235874222201</v>
      </c>
      <c r="U389" s="0" t="n">
        <v>0.044012415783037</v>
      </c>
      <c r="V389" s="0" t="n">
        <v>-0.0450061796522266</v>
      </c>
      <c r="W389" s="0" t="n">
        <v>1.49789658405729</v>
      </c>
      <c r="X389" s="0" t="n">
        <v>85.8231524135454</v>
      </c>
    </row>
    <row r="390" customFormat="false" ht="15" hidden="false" customHeight="false" outlineLevel="0" collapsed="false">
      <c r="A390" s="0" t="n">
        <v>12.876103878</v>
      </c>
      <c r="B390" s="0" t="n">
        <v>0.408723561670928</v>
      </c>
      <c r="C390" s="0" t="n">
        <v>-0.0346811607670408</v>
      </c>
      <c r="D390" s="0" t="n">
        <v>0.000762964366003871</v>
      </c>
      <c r="E390" s="0" t="n">
        <v>0.0037104951989359</v>
      </c>
      <c r="F390" s="0" t="n">
        <v>0.0577891541755833</v>
      </c>
      <c r="G390" s="0" t="n">
        <v>1.62786862566673</v>
      </c>
      <c r="H390" s="0" t="n">
        <v>93.2700018524651</v>
      </c>
      <c r="I390" s="0" t="n">
        <v>12.885041588</v>
      </c>
      <c r="J390" s="0" t="n">
        <v>0.518911043948859</v>
      </c>
      <c r="K390" s="0" t="n">
        <v>-0.00176587821758959</v>
      </c>
      <c r="L390" s="0" t="n">
        <v>0</v>
      </c>
      <c r="M390" s="0" t="n">
        <v>0</v>
      </c>
      <c r="N390" s="0" t="n">
        <v>0</v>
      </c>
      <c r="O390" s="0" t="n">
        <v>1.62577419823272</v>
      </c>
      <c r="P390" s="0" t="n">
        <v>93.15</v>
      </c>
      <c r="Q390" s="0" t="n">
        <v>12.876240015</v>
      </c>
      <c r="R390" s="0" t="n">
        <v>0.405645093453868</v>
      </c>
      <c r="S390" s="0" t="n">
        <v>0.020777149068212</v>
      </c>
      <c r="T390" s="0" t="n">
        <v>-0.0049790341621099</v>
      </c>
      <c r="U390" s="0" t="n">
        <v>0.0442125893810206</v>
      </c>
      <c r="V390" s="0" t="n">
        <v>-0.0449862441261628</v>
      </c>
      <c r="W390" s="0" t="n">
        <v>1.49831408616499</v>
      </c>
      <c r="X390" s="0" t="n">
        <v>85.8470735222548</v>
      </c>
    </row>
    <row r="391" customFormat="false" ht="15" hidden="false" customHeight="false" outlineLevel="0" collapsed="false">
      <c r="A391" s="0" t="n">
        <v>12.921088934</v>
      </c>
      <c r="B391" s="0" t="n">
        <v>0.408751380668472</v>
      </c>
      <c r="C391" s="0" t="n">
        <v>-0.0345662718419322</v>
      </c>
      <c r="D391" s="0" t="n">
        <v>0.00475568370893598</v>
      </c>
      <c r="E391" s="0" t="n">
        <v>0.00357694396845503</v>
      </c>
      <c r="F391" s="0" t="n">
        <v>0.0458614755719028</v>
      </c>
      <c r="G391" s="0" t="n">
        <v>1.62734292690392</v>
      </c>
      <c r="H391" s="0" t="n">
        <v>93.2398815320611</v>
      </c>
      <c r="I391" s="0" t="n">
        <v>12.885041588</v>
      </c>
      <c r="J391" s="0" t="n">
        <v>0.518911043948859</v>
      </c>
      <c r="K391" s="0" t="n">
        <v>-0.00176587821758959</v>
      </c>
      <c r="L391" s="0" t="n">
        <v>0</v>
      </c>
      <c r="M391" s="0" t="n">
        <v>0</v>
      </c>
      <c r="N391" s="0" t="n">
        <v>0</v>
      </c>
      <c r="O391" s="0" t="n">
        <v>1.62577419823272</v>
      </c>
      <c r="P391" s="0" t="n">
        <v>93.15</v>
      </c>
      <c r="Q391" s="0" t="n">
        <v>12.935936928</v>
      </c>
      <c r="R391" s="0" t="n">
        <v>0.404982609973424</v>
      </c>
      <c r="S391" s="0" t="n">
        <v>0.0215054531728704</v>
      </c>
      <c r="T391" s="0" t="n">
        <v>-0.00315444061350921</v>
      </c>
      <c r="U391" s="0" t="n">
        <v>0.0451456448398414</v>
      </c>
      <c r="V391" s="0" t="n">
        <v>-0.0460079946724837</v>
      </c>
      <c r="W391" s="0" t="n">
        <v>1.49805160499029</v>
      </c>
      <c r="X391" s="0" t="n">
        <v>85.8320344587425</v>
      </c>
    </row>
    <row r="392" customFormat="false" ht="15" hidden="false" customHeight="false" outlineLevel="0" collapsed="false">
      <c r="A392" s="0" t="n">
        <v>12.966075182</v>
      </c>
      <c r="B392" s="0" t="n">
        <v>0.408276890533558</v>
      </c>
      <c r="C392" s="0" t="n">
        <v>-0.0290678652951482</v>
      </c>
      <c r="D392" s="0" t="n">
        <v>0.00553783215582371</v>
      </c>
      <c r="E392" s="0" t="n">
        <v>0.0037093970885945</v>
      </c>
      <c r="F392" s="0" t="n">
        <v>0.0488717759681863</v>
      </c>
      <c r="G392" s="0" t="n">
        <v>1.62806120862639</v>
      </c>
      <c r="H392" s="0" t="n">
        <v>93.2810360432602</v>
      </c>
      <c r="I392" s="0" t="n">
        <v>12.94500751</v>
      </c>
      <c r="J392" s="0" t="n">
        <v>0.518301757920985</v>
      </c>
      <c r="K392" s="0" t="n">
        <v>0.00930534042138509</v>
      </c>
      <c r="L392" s="0" t="n">
        <v>0</v>
      </c>
      <c r="M392" s="0" t="n">
        <v>0</v>
      </c>
      <c r="N392" s="0" t="n">
        <v>0</v>
      </c>
      <c r="O392" s="0" t="n">
        <v>1.62594873115792</v>
      </c>
      <c r="P392" s="0" t="n">
        <v>93.16</v>
      </c>
      <c r="Q392" s="0" t="n">
        <v>12.960253</v>
      </c>
      <c r="R392" s="0" t="n">
        <v>0.405612836597178</v>
      </c>
      <c r="S392" s="0" t="n">
        <v>0.0239739961687389</v>
      </c>
      <c r="T392" s="0" t="n">
        <v>0.00247291291587921</v>
      </c>
      <c r="U392" s="0" t="n">
        <v>0.0529379516111603</v>
      </c>
      <c r="V392" s="0" t="n">
        <v>-0.0536800064426214</v>
      </c>
      <c r="W392" s="0" t="n">
        <v>1.49758795386869</v>
      </c>
      <c r="X392" s="0" t="n">
        <v>85.8054692063084</v>
      </c>
    </row>
    <row r="393" customFormat="false" ht="15" hidden="false" customHeight="false" outlineLevel="0" collapsed="false">
      <c r="A393" s="0" t="n">
        <v>13.011061192</v>
      </c>
      <c r="B393" s="0" t="n">
        <v>0.40876013270593</v>
      </c>
      <c r="C393" s="0" t="n">
        <v>-0.0178995501419248</v>
      </c>
      <c r="D393" s="0" t="n">
        <v>-2.1116229618201E-006</v>
      </c>
      <c r="E393" s="0" t="n">
        <v>0.00390957656735806</v>
      </c>
      <c r="F393" s="0" t="n">
        <v>0.0533399980024508</v>
      </c>
      <c r="G393" s="0" t="n">
        <v>1.62658979876855</v>
      </c>
      <c r="H393" s="0" t="n">
        <v>93.1967304684719</v>
      </c>
      <c r="I393" s="0" t="n">
        <v>13.002943</v>
      </c>
      <c r="J393" s="0" t="n">
        <v>0.517965587850067</v>
      </c>
      <c r="K393" s="0" t="n">
        <v>0.0153944520928181</v>
      </c>
      <c r="L393" s="0" t="n">
        <v>0</v>
      </c>
      <c r="M393" s="0" t="n">
        <v>0</v>
      </c>
      <c r="N393" s="0" t="n">
        <v>0</v>
      </c>
      <c r="O393" s="0" t="n">
        <v>1.62577419823272</v>
      </c>
      <c r="P393" s="0" t="n">
        <v>93.15</v>
      </c>
      <c r="Q393" s="0" t="n">
        <v>12.998106956</v>
      </c>
      <c r="R393" s="0" t="n">
        <v>0.405220364351833</v>
      </c>
      <c r="S393" s="0" t="n">
        <v>0.023414956006919</v>
      </c>
      <c r="T393" s="0" t="n">
        <v>-0.00241497886858338</v>
      </c>
      <c r="U393" s="0" t="n">
        <v>0.0555529432523478</v>
      </c>
      <c r="V393" s="0" t="n">
        <v>-0.0549157259936669</v>
      </c>
      <c r="W393" s="0" t="n">
        <v>1.49760411730736</v>
      </c>
      <c r="X393" s="0" t="n">
        <v>85.8063953031267</v>
      </c>
    </row>
    <row r="394" customFormat="false" ht="15" hidden="false" customHeight="false" outlineLevel="0" collapsed="false">
      <c r="A394" s="0" t="n">
        <v>13.011061192</v>
      </c>
      <c r="B394" s="0" t="n">
        <v>0.40876013270593</v>
      </c>
      <c r="C394" s="0" t="n">
        <v>-0.0178995501419248</v>
      </c>
      <c r="D394" s="0" t="n">
        <v>-2.1116229618201E-006</v>
      </c>
      <c r="E394" s="0" t="n">
        <v>0.00390957656735806</v>
      </c>
      <c r="F394" s="0" t="n">
        <v>0.0533399980024508</v>
      </c>
      <c r="G394" s="0" t="n">
        <v>1.62658979876855</v>
      </c>
      <c r="H394" s="0" t="n">
        <v>93.1967304684719</v>
      </c>
      <c r="I394" s="0" t="n">
        <v>13.002943</v>
      </c>
      <c r="J394" s="0" t="n">
        <v>0.517965587850067</v>
      </c>
      <c r="K394" s="0" t="n">
        <v>0.0153944520928181</v>
      </c>
      <c r="L394" s="0" t="n">
        <v>0</v>
      </c>
      <c r="M394" s="0" t="n">
        <v>0</v>
      </c>
      <c r="N394" s="0" t="n">
        <v>0</v>
      </c>
      <c r="O394" s="0" t="n">
        <v>1.62577419823272</v>
      </c>
      <c r="P394" s="0" t="n">
        <v>93.15</v>
      </c>
      <c r="Q394" s="0" t="n">
        <v>12.998106956</v>
      </c>
      <c r="R394" s="0" t="n">
        <v>0.405220364351833</v>
      </c>
      <c r="S394" s="0" t="n">
        <v>0.023414956006919</v>
      </c>
      <c r="T394" s="0" t="n">
        <v>-0.00241497886858338</v>
      </c>
      <c r="U394" s="0" t="n">
        <v>0.0555529432523478</v>
      </c>
      <c r="V394" s="0" t="n">
        <v>-0.0549157259936669</v>
      </c>
      <c r="W394" s="0" t="n">
        <v>1.49760411730736</v>
      </c>
      <c r="X394" s="0" t="n">
        <v>85.8063953031267</v>
      </c>
    </row>
    <row r="395" customFormat="false" ht="15" hidden="false" customHeight="false" outlineLevel="0" collapsed="false">
      <c r="A395" s="0" t="n">
        <v>13.061044932</v>
      </c>
      <c r="B395" s="0" t="n">
        <v>0.408619113891444</v>
      </c>
      <c r="C395" s="0" t="n">
        <v>-0.00823749528699877</v>
      </c>
      <c r="D395" s="0" t="n">
        <v>0.000737758120521903</v>
      </c>
      <c r="E395" s="0" t="n">
        <v>0.00490707546572401</v>
      </c>
      <c r="F395" s="0" t="n">
        <v>0.0566529872188685</v>
      </c>
      <c r="G395" s="0" t="n">
        <v>1.62843096519633</v>
      </c>
      <c r="H395" s="0" t="n">
        <v>93.3022215341647</v>
      </c>
      <c r="I395" s="0" t="n">
        <v>13.045956826</v>
      </c>
      <c r="J395" s="0" t="n">
        <v>0.51758943864707</v>
      </c>
      <c r="K395" s="0" t="n">
        <v>0.0222074432483775</v>
      </c>
      <c r="L395" s="0" t="n">
        <v>0</v>
      </c>
      <c r="M395" s="0" t="n">
        <v>0</v>
      </c>
      <c r="N395" s="0" t="n">
        <v>0</v>
      </c>
      <c r="O395" s="0" t="n">
        <v>1.62577419823272</v>
      </c>
      <c r="P395" s="0" t="n">
        <v>93.15</v>
      </c>
      <c r="Q395" s="0" t="n">
        <v>13.034349918</v>
      </c>
      <c r="R395" s="0" t="n">
        <v>0.406673108392498</v>
      </c>
      <c r="S395" s="0" t="n">
        <v>0.026519834162137</v>
      </c>
      <c r="T395" s="0" t="n">
        <v>-0.0112559329413258</v>
      </c>
      <c r="U395" s="0" t="n">
        <v>0.0477994207615497</v>
      </c>
      <c r="V395" s="0" t="n">
        <v>-0.0468178032534672</v>
      </c>
      <c r="W395" s="0" t="n">
        <v>1.49845524333648</v>
      </c>
      <c r="X395" s="0" t="n">
        <v>85.8551612324293</v>
      </c>
    </row>
    <row r="396" customFormat="false" ht="15" hidden="false" customHeight="false" outlineLevel="0" collapsed="false">
      <c r="A396" s="0" t="n">
        <v>13.101032019</v>
      </c>
      <c r="B396" s="0" t="n">
        <v>0.408750467534992</v>
      </c>
      <c r="C396" s="0" t="n">
        <v>-0.00136887671709535</v>
      </c>
      <c r="D396" s="0" t="n">
        <v>0.000674072012770921</v>
      </c>
      <c r="E396" s="0" t="n">
        <v>0.00503849962022112</v>
      </c>
      <c r="F396" s="0" t="n">
        <v>0.0607888402311802</v>
      </c>
      <c r="G396" s="0" t="n">
        <v>1.62836475743669</v>
      </c>
      <c r="H396" s="0" t="n">
        <v>93.2984281089663</v>
      </c>
      <c r="I396" s="0" t="n">
        <v>13.084990566</v>
      </c>
      <c r="J396" s="0" t="n">
        <v>0.517259018147338</v>
      </c>
      <c r="K396" s="0" t="n">
        <v>0.0282114502795138</v>
      </c>
      <c r="L396" s="0" t="n">
        <v>0</v>
      </c>
      <c r="M396" s="0" t="n">
        <v>0</v>
      </c>
      <c r="N396" s="0" t="n">
        <v>0</v>
      </c>
      <c r="O396" s="0" t="n">
        <v>1.62577419823272</v>
      </c>
      <c r="P396" s="0" t="n">
        <v>93.15</v>
      </c>
      <c r="Q396" s="0" t="n">
        <v>13.09453988</v>
      </c>
      <c r="R396" s="0" t="n">
        <v>0.411485071597411</v>
      </c>
      <c r="S396" s="0" t="n">
        <v>0.0397173519343807</v>
      </c>
      <c r="T396" s="0" t="n">
        <v>-0.00672765848424172</v>
      </c>
      <c r="U396" s="0" t="n">
        <v>0.0455210857234861</v>
      </c>
      <c r="V396" s="0" t="n">
        <v>-0.0464109569089185</v>
      </c>
      <c r="W396" s="0" t="n">
        <v>1.50056990653741</v>
      </c>
      <c r="X396" s="0" t="n">
        <v>85.9763225089337</v>
      </c>
    </row>
    <row r="397" customFormat="false" ht="15" hidden="false" customHeight="false" outlineLevel="0" collapsed="false">
      <c r="A397" s="0" t="n">
        <v>13.101032019</v>
      </c>
      <c r="B397" s="0" t="n">
        <v>0.408750467534992</v>
      </c>
      <c r="C397" s="0" t="n">
        <v>-0.00136887671709535</v>
      </c>
      <c r="D397" s="0" t="n">
        <v>0.000674072012770921</v>
      </c>
      <c r="E397" s="0" t="n">
        <v>0.00503849962022112</v>
      </c>
      <c r="F397" s="0" t="n">
        <v>0.0607888402311802</v>
      </c>
      <c r="G397" s="0" t="n">
        <v>1.62836475743669</v>
      </c>
      <c r="H397" s="0" t="n">
        <v>93.2984281089663</v>
      </c>
      <c r="I397" s="0" t="n">
        <v>13.084990566</v>
      </c>
      <c r="J397" s="0" t="n">
        <v>0.517259018147338</v>
      </c>
      <c r="K397" s="0" t="n">
        <v>0.0282114502795138</v>
      </c>
      <c r="L397" s="0" t="n">
        <v>0</v>
      </c>
      <c r="M397" s="0" t="n">
        <v>0</v>
      </c>
      <c r="N397" s="0" t="n">
        <v>0</v>
      </c>
      <c r="O397" s="0" t="n">
        <v>1.62577419823272</v>
      </c>
      <c r="P397" s="0" t="n">
        <v>93.15</v>
      </c>
      <c r="Q397" s="0" t="n">
        <v>13.131624937</v>
      </c>
      <c r="R397" s="0" t="n">
        <v>0.410395292405374</v>
      </c>
      <c r="S397" s="0" t="n">
        <v>0.0459864881856247</v>
      </c>
      <c r="T397" s="0" t="n">
        <v>-0.00757224015903783</v>
      </c>
      <c r="U397" s="0" t="n">
        <v>0.0430246165544822</v>
      </c>
      <c r="V397" s="0" t="n">
        <v>-0.0443147959939209</v>
      </c>
      <c r="W397" s="0" t="n">
        <v>1.50033771814925</v>
      </c>
      <c r="X397" s="0" t="n">
        <v>85.9630190942407</v>
      </c>
    </row>
    <row r="398" customFormat="false" ht="15" hidden="false" customHeight="false" outlineLevel="0" collapsed="false">
      <c r="A398" s="0" t="n">
        <v>13.146018028</v>
      </c>
      <c r="B398" s="0" t="n">
        <v>0.407376445147768</v>
      </c>
      <c r="C398" s="0" t="n">
        <v>0.00652375350013296</v>
      </c>
      <c r="D398" s="0" t="n">
        <v>0.00331590557470918</v>
      </c>
      <c r="E398" s="0" t="n">
        <v>0.00488267896560647</v>
      </c>
      <c r="F398" s="0" t="n">
        <v>0.0613473343689205</v>
      </c>
      <c r="G398" s="0" t="n">
        <v>1.62787699890174</v>
      </c>
      <c r="H398" s="0" t="n">
        <v>93.2704816034924</v>
      </c>
      <c r="I398" s="0" t="n">
        <v>13.144868264</v>
      </c>
      <c r="J398" s="0" t="n">
        <v>0.516750498654843</v>
      </c>
      <c r="K398" s="0" t="n">
        <v>0.0374516596820426</v>
      </c>
      <c r="L398" s="0" t="n">
        <v>0</v>
      </c>
      <c r="M398" s="0" t="n">
        <v>0</v>
      </c>
      <c r="N398" s="0" t="n">
        <v>0</v>
      </c>
      <c r="O398" s="0" t="n">
        <v>1.62664686285872</v>
      </c>
      <c r="P398" s="0" t="n">
        <v>93.2</v>
      </c>
      <c r="Q398" s="0" t="n">
        <v>13.166229963</v>
      </c>
      <c r="R398" s="0" t="n">
        <v>0.411440938541226</v>
      </c>
      <c r="S398" s="0" t="n">
        <v>0.0525599025838017</v>
      </c>
      <c r="T398" s="0" t="n">
        <v>-0.0078760953276065</v>
      </c>
      <c r="U398" s="0" t="n">
        <v>0.0410605252068288</v>
      </c>
      <c r="V398" s="0" t="n">
        <v>-0.0426799151382815</v>
      </c>
      <c r="W398" s="0" t="n">
        <v>1.50018864277108</v>
      </c>
      <c r="X398" s="0" t="n">
        <v>85.9544777042418</v>
      </c>
    </row>
    <row r="399" customFormat="false" ht="15" hidden="false" customHeight="false" outlineLevel="0" collapsed="false">
      <c r="A399" s="0" t="n">
        <v>13.19099021</v>
      </c>
      <c r="B399" s="0" t="n">
        <v>0.406939910368074</v>
      </c>
      <c r="C399" s="0" t="n">
        <v>0.012540782340455</v>
      </c>
      <c r="D399" s="0" t="n">
        <v>0.00640183500945568</v>
      </c>
      <c r="E399" s="0" t="n">
        <v>0.00504926848686078</v>
      </c>
      <c r="F399" s="0" t="n">
        <v>0.0597739847546651</v>
      </c>
      <c r="G399" s="0" t="n">
        <v>1.62851333092466</v>
      </c>
      <c r="H399" s="0" t="n">
        <v>93.3069407427746</v>
      </c>
      <c r="I399" s="0" t="n">
        <v>13.204710842</v>
      </c>
      <c r="J399" s="0" t="n">
        <v>0.516241057452221</v>
      </c>
      <c r="K399" s="0" t="n">
        <v>0.0465636831524628</v>
      </c>
      <c r="L399" s="0" t="n">
        <v>0</v>
      </c>
      <c r="M399" s="0" t="n">
        <v>0</v>
      </c>
      <c r="N399" s="0" t="n">
        <v>0</v>
      </c>
      <c r="O399" s="0" t="n">
        <v>1.62612326408312</v>
      </c>
      <c r="P399" s="0" t="n">
        <v>93.17</v>
      </c>
      <c r="Q399" s="0" t="n">
        <v>13.202780962</v>
      </c>
      <c r="R399" s="0" t="n">
        <v>0.41292251597647</v>
      </c>
      <c r="S399" s="0" t="n">
        <v>0.0586910176465091</v>
      </c>
      <c r="T399" s="0" t="n">
        <v>-0.00422558875415251</v>
      </c>
      <c r="U399" s="0" t="n">
        <v>0.042768386664859</v>
      </c>
      <c r="V399" s="0" t="n">
        <v>-0.0450342458893858</v>
      </c>
      <c r="W399" s="0" t="n">
        <v>1.50052550597507</v>
      </c>
      <c r="X399" s="0" t="n">
        <v>85.973778544104</v>
      </c>
    </row>
    <row r="400" customFormat="false" ht="15" hidden="false" customHeight="false" outlineLevel="0" collapsed="false">
      <c r="A400" s="0" t="n">
        <v>13.235976219</v>
      </c>
      <c r="B400" s="0" t="n">
        <v>0.407264388422754</v>
      </c>
      <c r="C400" s="0" t="n">
        <v>0.0183015817967066</v>
      </c>
      <c r="D400" s="0" t="n">
        <v>0.00692060776054859</v>
      </c>
      <c r="E400" s="0" t="n">
        <v>0.00546623503743214</v>
      </c>
      <c r="F400" s="0" t="n">
        <v>0.0586056148316115</v>
      </c>
      <c r="G400" s="0" t="n">
        <v>1.62797891888591</v>
      </c>
      <c r="H400" s="0" t="n">
        <v>93.276321188433</v>
      </c>
      <c r="I400" s="0" t="n">
        <v>13.204710842</v>
      </c>
      <c r="J400" s="0" t="n">
        <v>0.516241057452221</v>
      </c>
      <c r="K400" s="0" t="n">
        <v>0.0465636831524628</v>
      </c>
      <c r="L400" s="0" t="n">
        <v>0</v>
      </c>
      <c r="M400" s="0" t="n">
        <v>0</v>
      </c>
      <c r="N400" s="0" t="n">
        <v>0</v>
      </c>
      <c r="O400" s="0" t="n">
        <v>1.62612326408312</v>
      </c>
      <c r="P400" s="0" t="n">
        <v>93.17</v>
      </c>
      <c r="Q400" s="0" t="n">
        <v>13.202780962</v>
      </c>
      <c r="R400" s="0" t="n">
        <v>0.41292251597647</v>
      </c>
      <c r="S400" s="0" t="n">
        <v>0.0586910176465091</v>
      </c>
      <c r="T400" s="0" t="n">
        <v>-0.00422558875415251</v>
      </c>
      <c r="U400" s="0" t="n">
        <v>0.042768386664859</v>
      </c>
      <c r="V400" s="0" t="n">
        <v>-0.0450342458893858</v>
      </c>
      <c r="W400" s="0" t="n">
        <v>1.50052550597507</v>
      </c>
      <c r="X400" s="0" t="n">
        <v>85.973778544104</v>
      </c>
    </row>
    <row r="401" customFormat="false" ht="15" hidden="false" customHeight="false" outlineLevel="0" collapsed="false">
      <c r="A401" s="0" t="n">
        <v>13.235976219</v>
      </c>
      <c r="B401" s="0" t="n">
        <v>0.407264388422754</v>
      </c>
      <c r="C401" s="0" t="n">
        <v>0.0183015817967066</v>
      </c>
      <c r="D401" s="0" t="n">
        <v>0.00692060776054859</v>
      </c>
      <c r="E401" s="0" t="n">
        <v>0.00546623503743214</v>
      </c>
      <c r="F401" s="0" t="n">
        <v>0.0586056148316115</v>
      </c>
      <c r="G401" s="0" t="n">
        <v>1.62797891888591</v>
      </c>
      <c r="H401" s="0" t="n">
        <v>93.276321188433</v>
      </c>
      <c r="I401" s="0" t="n">
        <v>13.264672051</v>
      </c>
      <c r="J401" s="0" t="n">
        <v>0.515778836249509</v>
      </c>
      <c r="K401" s="0" t="n">
        <v>0.0549095179046671</v>
      </c>
      <c r="L401" s="0" t="n">
        <v>0</v>
      </c>
      <c r="M401" s="0" t="n">
        <v>0</v>
      </c>
      <c r="N401" s="0" t="n">
        <v>0</v>
      </c>
      <c r="O401" s="0" t="n">
        <v>1.62717046163431</v>
      </c>
      <c r="P401" s="0" t="n">
        <v>93.23</v>
      </c>
      <c r="Q401" s="0" t="n">
        <v>13.239588022</v>
      </c>
      <c r="R401" s="0" t="n">
        <v>0.411704075856886</v>
      </c>
      <c r="S401" s="0" t="n">
        <v>0.0618537979068473</v>
      </c>
      <c r="T401" s="0" t="n">
        <v>-0.00366227492827833</v>
      </c>
      <c r="U401" s="0" t="n">
        <v>0.0442235343325581</v>
      </c>
      <c r="V401" s="0" t="n">
        <v>-0.0466892183106572</v>
      </c>
      <c r="W401" s="0" t="n">
        <v>1.50066367357552</v>
      </c>
      <c r="X401" s="0" t="n">
        <v>85.9816949644752</v>
      </c>
    </row>
    <row r="402" customFormat="false" ht="15" hidden="false" customHeight="false" outlineLevel="0" collapsed="false">
      <c r="A402" s="0" t="n">
        <v>13.285960198</v>
      </c>
      <c r="B402" s="0" t="n">
        <v>0.406537209361133</v>
      </c>
      <c r="C402" s="0" t="n">
        <v>0.0244657026072149</v>
      </c>
      <c r="D402" s="0" t="n">
        <v>0.00682453345507383</v>
      </c>
      <c r="E402" s="0" t="n">
        <v>0.00589739010765962</v>
      </c>
      <c r="F402" s="0" t="n">
        <v>0.0580781507142395</v>
      </c>
      <c r="G402" s="0" t="n">
        <v>1.62735374529073</v>
      </c>
      <c r="H402" s="0" t="n">
        <v>93.2405013799665</v>
      </c>
      <c r="I402" s="0" t="n">
        <v>13.264672051</v>
      </c>
      <c r="J402" s="0" t="n">
        <v>0.515778836249509</v>
      </c>
      <c r="K402" s="0" t="n">
        <v>0.0549095179046671</v>
      </c>
      <c r="L402" s="0" t="n">
        <v>0</v>
      </c>
      <c r="M402" s="0" t="n">
        <v>0</v>
      </c>
      <c r="N402" s="0" t="n">
        <v>0</v>
      </c>
      <c r="O402" s="0" t="n">
        <v>1.62717046163431</v>
      </c>
      <c r="P402" s="0" t="n">
        <v>93.23</v>
      </c>
      <c r="Q402" s="0" t="n">
        <v>13.295428991</v>
      </c>
      <c r="R402" s="0" t="n">
        <v>0.410178085187184</v>
      </c>
      <c r="S402" s="0" t="n">
        <v>0.070470733649014</v>
      </c>
      <c r="T402" s="0" t="n">
        <v>-0.00418091385952068</v>
      </c>
      <c r="U402" s="0" t="n">
        <v>0.0452990824989856</v>
      </c>
      <c r="V402" s="0" t="n">
        <v>-0.0481971013364034</v>
      </c>
      <c r="W402" s="0" t="n">
        <v>1.49913566807627</v>
      </c>
      <c r="X402" s="0" t="n">
        <v>85.8941466982953</v>
      </c>
    </row>
    <row r="403" customFormat="false" ht="15" hidden="false" customHeight="false" outlineLevel="0" collapsed="false">
      <c r="A403" s="0" t="n">
        <v>13.325947047</v>
      </c>
      <c r="B403" s="0" t="n">
        <v>0.405686445386137</v>
      </c>
      <c r="C403" s="0" t="n">
        <v>0.0300623998794573</v>
      </c>
      <c r="D403" s="0" t="n">
        <v>0.00808524992316961</v>
      </c>
      <c r="E403" s="0" t="n">
        <v>0.00598648742850081</v>
      </c>
      <c r="F403" s="0" t="n">
        <v>0.0591700350902147</v>
      </c>
      <c r="G403" s="0" t="n">
        <v>1.62712733368828</v>
      </c>
      <c r="H403" s="0" t="n">
        <v>93.2275289507132</v>
      </c>
      <c r="I403" s="0" t="n">
        <v>13.322679272</v>
      </c>
      <c r="J403" s="0" t="n">
        <v>0.515288652679003</v>
      </c>
      <c r="K403" s="0" t="n">
        <v>0.063595490416964</v>
      </c>
      <c r="L403" s="0" t="n">
        <v>0</v>
      </c>
      <c r="M403" s="0" t="n">
        <v>0</v>
      </c>
      <c r="N403" s="0" t="n">
        <v>0</v>
      </c>
      <c r="O403" s="0" t="n">
        <v>1.62559966530752</v>
      </c>
      <c r="P403" s="0" t="n">
        <v>93.14</v>
      </c>
      <c r="Q403" s="0" t="n">
        <v>13.3320508</v>
      </c>
      <c r="R403" s="0" t="n">
        <v>0.413530955209002</v>
      </c>
      <c r="S403" s="0" t="n">
        <v>0.0744444169785129</v>
      </c>
      <c r="T403" s="0" t="n">
        <v>-0.00413205343857537</v>
      </c>
      <c r="U403" s="0" t="n">
        <v>0.045891042375571</v>
      </c>
      <c r="V403" s="0" t="n">
        <v>-0.0493725825027235</v>
      </c>
      <c r="W403" s="0" t="n">
        <v>1.49990252867801</v>
      </c>
      <c r="X403" s="0" t="n">
        <v>85.9380845742497</v>
      </c>
    </row>
    <row r="404" customFormat="false" ht="15" hidden="false" customHeight="false" outlineLevel="0" collapsed="false">
      <c r="A404" s="0" t="n">
        <v>13.370933056</v>
      </c>
      <c r="B404" s="0" t="n">
        <v>0.406083650002387</v>
      </c>
      <c r="C404" s="0" t="n">
        <v>0.0370885769582168</v>
      </c>
      <c r="D404" s="0" t="n">
        <v>0.00651959655806422</v>
      </c>
      <c r="E404" s="0" t="n">
        <v>0.00613852578641578</v>
      </c>
      <c r="F404" s="0" t="n">
        <v>0.0585845694155495</v>
      </c>
      <c r="G404" s="0" t="n">
        <v>1.627786591984</v>
      </c>
      <c r="H404" s="0" t="n">
        <v>93.2653016686671</v>
      </c>
      <c r="I404" s="0" t="n">
        <v>13.344567668</v>
      </c>
      <c r="J404" s="0" t="n">
        <v>0.515136814247396</v>
      </c>
      <c r="K404" s="0" t="n">
        <v>0.0663633216196697</v>
      </c>
      <c r="L404" s="0" t="n">
        <v>0</v>
      </c>
      <c r="M404" s="0" t="n">
        <v>0</v>
      </c>
      <c r="N404" s="0" t="n">
        <v>0</v>
      </c>
      <c r="O404" s="0" t="n">
        <v>1.62577419823272</v>
      </c>
      <c r="P404" s="0" t="n">
        <v>93.15</v>
      </c>
      <c r="Q404" s="0" t="n">
        <v>13.366454839</v>
      </c>
      <c r="R404" s="0" t="n">
        <v>0.414208056036394</v>
      </c>
      <c r="S404" s="0" t="n">
        <v>0.0781095326885246</v>
      </c>
      <c r="T404" s="0" t="n">
        <v>-0.00615471310014659</v>
      </c>
      <c r="U404" s="0" t="n">
        <v>0.0452750811688428</v>
      </c>
      <c r="V404" s="0" t="n">
        <v>-0.0487608162104513</v>
      </c>
      <c r="W404" s="0" t="n">
        <v>1.50024814206</v>
      </c>
      <c r="X404" s="0" t="n">
        <v>85.9578867623814</v>
      </c>
    </row>
    <row r="405" customFormat="false" ht="15" hidden="false" customHeight="false" outlineLevel="0" collapsed="false">
      <c r="A405" s="0" t="n">
        <v>13.370933056</v>
      </c>
      <c r="B405" s="0" t="n">
        <v>0.406083650002387</v>
      </c>
      <c r="C405" s="0" t="n">
        <v>0.0370885769582168</v>
      </c>
      <c r="D405" s="0" t="n">
        <v>0.00651959655806422</v>
      </c>
      <c r="E405" s="0" t="n">
        <v>0.00613852578641578</v>
      </c>
      <c r="F405" s="0" t="n">
        <v>0.0585845694155495</v>
      </c>
      <c r="G405" s="0" t="n">
        <v>1.627786591984</v>
      </c>
      <c r="H405" s="0" t="n">
        <v>93.2653016686671</v>
      </c>
      <c r="I405" s="0" t="n">
        <v>13.344567668</v>
      </c>
      <c r="J405" s="0" t="n">
        <v>0.515136814247396</v>
      </c>
      <c r="K405" s="0" t="n">
        <v>0.0663633216196697</v>
      </c>
      <c r="L405" s="0" t="n">
        <v>0</v>
      </c>
      <c r="M405" s="0" t="n">
        <v>0</v>
      </c>
      <c r="N405" s="0" t="n">
        <v>0</v>
      </c>
      <c r="O405" s="0" t="n">
        <v>1.62577419823272</v>
      </c>
      <c r="P405" s="0" t="n">
        <v>93.15</v>
      </c>
      <c r="Q405" s="0" t="n">
        <v>13.402495861</v>
      </c>
      <c r="R405" s="0" t="n">
        <v>0.414950304782569</v>
      </c>
      <c r="S405" s="0" t="n">
        <v>0.0820449398491819</v>
      </c>
      <c r="T405" s="0" t="n">
        <v>-0.00473380142739763</v>
      </c>
      <c r="U405" s="0" t="n">
        <v>0.0454990717224605</v>
      </c>
      <c r="V405" s="0" t="n">
        <v>-0.0481335821176421</v>
      </c>
      <c r="W405" s="0" t="n">
        <v>1.50106885658476</v>
      </c>
      <c r="X405" s="0" t="n">
        <v>86.004910240835</v>
      </c>
    </row>
    <row r="406" customFormat="false" ht="15" hidden="false" customHeight="false" outlineLevel="0" collapsed="false">
      <c r="A406" s="0" t="n">
        <v>13.415919066</v>
      </c>
      <c r="B406" s="0" t="n">
        <v>0.405289010243976</v>
      </c>
      <c r="C406" s="0" t="n">
        <v>0.045532239948304</v>
      </c>
      <c r="D406" s="0" t="n">
        <v>0.00604967540130019</v>
      </c>
      <c r="E406" s="0" t="n">
        <v>0.00648326555382823</v>
      </c>
      <c r="F406" s="0" t="n">
        <v>0.0575558292225784</v>
      </c>
      <c r="G406" s="0" t="n">
        <v>1.62814913656984</v>
      </c>
      <c r="H406" s="0" t="n">
        <v>93.2860739433211</v>
      </c>
      <c r="I406" s="0" t="n">
        <v>13.404498955</v>
      </c>
      <c r="J406" s="0" t="n">
        <v>0.514647042017297</v>
      </c>
      <c r="K406" s="0" t="n">
        <v>0.0752628781409993</v>
      </c>
      <c r="L406" s="0" t="n">
        <v>0</v>
      </c>
      <c r="M406" s="0" t="n">
        <v>0</v>
      </c>
      <c r="N406" s="0" t="n">
        <v>0</v>
      </c>
      <c r="O406" s="0" t="n">
        <v>1.62647232993352</v>
      </c>
      <c r="P406" s="0" t="n">
        <v>93.19</v>
      </c>
      <c r="Q406" s="0" t="n">
        <v>13.402495861</v>
      </c>
      <c r="R406" s="0" t="n">
        <v>0.414950304782569</v>
      </c>
      <c r="S406" s="0" t="n">
        <v>0.0820449398491819</v>
      </c>
      <c r="T406" s="0" t="n">
        <v>-0.00473380142739763</v>
      </c>
      <c r="U406" s="0" t="n">
        <v>0.0454990717224605</v>
      </c>
      <c r="V406" s="0" t="n">
        <v>-0.0481335821176421</v>
      </c>
      <c r="W406" s="0" t="n">
        <v>1.50106885658476</v>
      </c>
      <c r="X406" s="0" t="n">
        <v>86.004910240835</v>
      </c>
    </row>
    <row r="407" customFormat="false" ht="15" hidden="false" customHeight="false" outlineLevel="0" collapsed="false">
      <c r="A407" s="0" t="n">
        <v>13.465903044</v>
      </c>
      <c r="B407" s="0" t="n">
        <v>0.405338613719553</v>
      </c>
      <c r="C407" s="0" t="n">
        <v>0.0515511363491894</v>
      </c>
      <c r="D407" s="0" t="n">
        <v>0.00570522993803024</v>
      </c>
      <c r="E407" s="0" t="n">
        <v>0.00725694635204566</v>
      </c>
      <c r="F407" s="0" t="n">
        <v>0.0575073146663001</v>
      </c>
      <c r="G407" s="0" t="n">
        <v>1.62854753296237</v>
      </c>
      <c r="H407" s="0" t="n">
        <v>93.308900375186</v>
      </c>
      <c r="I407" s="0" t="n">
        <v>13.462517543</v>
      </c>
      <c r="J407" s="0" t="n">
        <v>0.51414631057493</v>
      </c>
      <c r="K407" s="0" t="n">
        <v>0.0842472504956006</v>
      </c>
      <c r="L407" s="0" t="n">
        <v>0</v>
      </c>
      <c r="M407" s="0" t="n">
        <v>0</v>
      </c>
      <c r="N407" s="0" t="n">
        <v>0</v>
      </c>
      <c r="O407" s="0" t="n">
        <v>1.62664686285872</v>
      </c>
      <c r="P407" s="0" t="n">
        <v>93.2</v>
      </c>
      <c r="Q407" s="0" t="n">
        <v>13.435715914</v>
      </c>
      <c r="R407" s="0" t="n">
        <v>0.41460830527148</v>
      </c>
      <c r="S407" s="0" t="n">
        <v>0.0878336063631015</v>
      </c>
      <c r="T407" s="0" t="n">
        <v>-0.00460588744860619</v>
      </c>
      <c r="U407" s="0" t="n">
        <v>0.0449786170326335</v>
      </c>
      <c r="V407" s="0" t="n">
        <v>-0.0478258201321009</v>
      </c>
      <c r="W407" s="0" t="n">
        <v>1.50078550936741</v>
      </c>
      <c r="X407" s="0" t="n">
        <v>85.9886756411439</v>
      </c>
    </row>
    <row r="408" customFormat="false" ht="15" hidden="false" customHeight="false" outlineLevel="0" collapsed="false">
      <c r="A408" s="0" t="n">
        <v>13.505890131</v>
      </c>
      <c r="B408" s="0" t="n">
        <v>0.404961471714869</v>
      </c>
      <c r="C408" s="0" t="n">
        <v>0.0574868992671493</v>
      </c>
      <c r="D408" s="0" t="n">
        <v>0.00530742527917028</v>
      </c>
      <c r="E408" s="0" t="n">
        <v>0.00739728249962504</v>
      </c>
      <c r="F408" s="0" t="n">
        <v>0.0568334043180964</v>
      </c>
      <c r="G408" s="0" t="n">
        <v>1.62772346727299</v>
      </c>
      <c r="H408" s="0" t="n">
        <v>93.261684889143</v>
      </c>
      <c r="I408" s="0" t="n">
        <v>13.484470929</v>
      </c>
      <c r="J408" s="0" t="n">
        <v>0.513979670929213</v>
      </c>
      <c r="K408" s="0" t="n">
        <v>0.0872278189205045</v>
      </c>
      <c r="L408" s="0" t="n">
        <v>0</v>
      </c>
      <c r="M408" s="0" t="n">
        <v>0</v>
      </c>
      <c r="N408" s="0" t="n">
        <v>0</v>
      </c>
      <c r="O408" s="0" t="n">
        <v>1.62682139578392</v>
      </c>
      <c r="P408" s="0" t="n">
        <v>93.21</v>
      </c>
      <c r="Q408" s="0" t="n">
        <v>13.490393877</v>
      </c>
      <c r="R408" s="0" t="n">
        <v>0.415787624526054</v>
      </c>
      <c r="S408" s="0" t="n">
        <v>0.0976002834070628</v>
      </c>
      <c r="T408" s="0" t="n">
        <v>-0.00378834026165784</v>
      </c>
      <c r="U408" s="0" t="n">
        <v>0.045127134330836</v>
      </c>
      <c r="V408" s="0" t="n">
        <v>-0.049591954636335</v>
      </c>
      <c r="W408" s="0" t="n">
        <v>1.50129284217164</v>
      </c>
      <c r="X408" s="0" t="n">
        <v>86.0177436696351</v>
      </c>
    </row>
    <row r="409" customFormat="false" ht="15" hidden="false" customHeight="false" outlineLevel="0" collapsed="false">
      <c r="A409" s="0" t="n">
        <v>13.505890131</v>
      </c>
      <c r="B409" s="0" t="n">
        <v>0.404961471714869</v>
      </c>
      <c r="C409" s="0" t="n">
        <v>0.0574868992671493</v>
      </c>
      <c r="D409" s="0" t="n">
        <v>0.00530742527917028</v>
      </c>
      <c r="E409" s="0" t="n">
        <v>0.00739728249962504</v>
      </c>
      <c r="F409" s="0" t="n">
        <v>0.0568334043180964</v>
      </c>
      <c r="G409" s="0" t="n">
        <v>1.62772346727299</v>
      </c>
      <c r="H409" s="0" t="n">
        <v>93.261684889143</v>
      </c>
      <c r="I409" s="0" t="n">
        <v>13.484470929</v>
      </c>
      <c r="J409" s="0" t="n">
        <v>0.513979670929213</v>
      </c>
      <c r="K409" s="0" t="n">
        <v>0.0872278189205045</v>
      </c>
      <c r="L409" s="0" t="n">
        <v>0</v>
      </c>
      <c r="M409" s="0" t="n">
        <v>0</v>
      </c>
      <c r="N409" s="0" t="n">
        <v>0</v>
      </c>
      <c r="O409" s="0" t="n">
        <v>1.62682139578392</v>
      </c>
      <c r="P409" s="0" t="n">
        <v>93.21</v>
      </c>
      <c r="Q409" s="0" t="n">
        <v>13.541172981</v>
      </c>
      <c r="R409" s="0" t="n">
        <v>0.41956795816658</v>
      </c>
      <c r="S409" s="0" t="n">
        <v>0.107585731809937</v>
      </c>
      <c r="T409" s="0" t="n">
        <v>-0.00556502256090238</v>
      </c>
      <c r="U409" s="0" t="n">
        <v>0.044739033607564</v>
      </c>
      <c r="V409" s="0" t="n">
        <v>-0.0503363943079041</v>
      </c>
      <c r="W409" s="0" t="n">
        <v>1.50225152846013</v>
      </c>
      <c r="X409" s="0" t="n">
        <v>86.0726723478422</v>
      </c>
    </row>
    <row r="410" customFormat="false" ht="15" hidden="false" customHeight="false" outlineLevel="0" collapsed="false">
      <c r="A410" s="0" t="n">
        <v>13.550876379</v>
      </c>
      <c r="B410" s="0" t="n">
        <v>0.40444757884421</v>
      </c>
      <c r="C410" s="0" t="n">
        <v>0.0630548292801883</v>
      </c>
      <c r="D410" s="0" t="n">
        <v>0.00618778169155121</v>
      </c>
      <c r="E410" s="0" t="n">
        <v>0.00752638608923654</v>
      </c>
      <c r="F410" s="0" t="n">
        <v>0.0564977525147494</v>
      </c>
      <c r="G410" s="0" t="n">
        <v>1.62846774935597</v>
      </c>
      <c r="H410" s="0" t="n">
        <v>93.3043291112651</v>
      </c>
      <c r="I410" s="0" t="n">
        <v>13.544398218</v>
      </c>
      <c r="J410" s="0" t="n">
        <v>0.513487743369162</v>
      </c>
      <c r="K410" s="0" t="n">
        <v>0.095999120275546</v>
      </c>
      <c r="L410" s="0" t="n">
        <v>0</v>
      </c>
      <c r="M410" s="0" t="n">
        <v>0</v>
      </c>
      <c r="N410" s="0" t="n">
        <v>0</v>
      </c>
      <c r="O410" s="0" t="n">
        <v>1.62699592870911</v>
      </c>
      <c r="P410" s="0" t="n">
        <v>93.22</v>
      </c>
      <c r="Q410" s="0" t="n">
        <v>13.541172981</v>
      </c>
      <c r="R410" s="0" t="n">
        <v>0.41956795816658</v>
      </c>
      <c r="S410" s="0" t="n">
        <v>0.107585731809937</v>
      </c>
      <c r="T410" s="0" t="n">
        <v>-0.00556502256090238</v>
      </c>
      <c r="U410" s="0" t="n">
        <v>0.044739033607564</v>
      </c>
      <c r="V410" s="0" t="n">
        <v>-0.0503363943079041</v>
      </c>
      <c r="W410" s="0" t="n">
        <v>1.50225152846013</v>
      </c>
      <c r="X410" s="0" t="n">
        <v>86.0726723478422</v>
      </c>
    </row>
    <row r="411" customFormat="false" ht="15" hidden="false" customHeight="false" outlineLevel="0" collapsed="false">
      <c r="A411" s="0" t="n">
        <v>13.595862389</v>
      </c>
      <c r="B411" s="0" t="n">
        <v>0.403906767660651</v>
      </c>
      <c r="C411" s="0" t="n">
        <v>0.0695180406754204</v>
      </c>
      <c r="D411" s="0" t="n">
        <v>0.00590442027896643</v>
      </c>
      <c r="E411" s="0" t="n">
        <v>0.00767712065847588</v>
      </c>
      <c r="F411" s="0" t="n">
        <v>0.0562008861385738</v>
      </c>
      <c r="G411" s="0" t="n">
        <v>1.62905891084957</v>
      </c>
      <c r="H411" s="0" t="n">
        <v>93.3382001698587</v>
      </c>
      <c r="I411" s="0" t="n">
        <v>13.602366635</v>
      </c>
      <c r="J411" s="0" t="n">
        <v>0.512987098647862</v>
      </c>
      <c r="K411" s="0" t="n">
        <v>0.104898071785513</v>
      </c>
      <c r="L411" s="0" t="n">
        <v>0</v>
      </c>
      <c r="M411" s="0" t="n">
        <v>0</v>
      </c>
      <c r="N411" s="0" t="n">
        <v>0</v>
      </c>
      <c r="O411" s="0" t="n">
        <v>1.62699592870911</v>
      </c>
      <c r="P411" s="0" t="n">
        <v>93.22</v>
      </c>
      <c r="Q411" s="0" t="n">
        <v>13.59837389</v>
      </c>
      <c r="R411" s="0" t="n">
        <v>0.419969890835545</v>
      </c>
      <c r="S411" s="0" t="n">
        <v>0.111263082860594</v>
      </c>
      <c r="T411" s="0" t="n">
        <v>-0.00477434978296644</v>
      </c>
      <c r="U411" s="0" t="n">
        <v>0.0461582667348172</v>
      </c>
      <c r="V411" s="0" t="n">
        <v>-0.05027213119741</v>
      </c>
      <c r="W411" s="0" t="n">
        <v>1.50265510876559</v>
      </c>
      <c r="X411" s="0" t="n">
        <v>86.0957957960402</v>
      </c>
    </row>
    <row r="412" customFormat="false" ht="15" hidden="false" customHeight="false" outlineLevel="0" collapsed="false">
      <c r="A412" s="0" t="n">
        <v>13.64084816</v>
      </c>
      <c r="B412" s="0" t="n">
        <v>0.403810100661562</v>
      </c>
      <c r="C412" s="0" t="n">
        <v>0.0762110408779411</v>
      </c>
      <c r="D412" s="0" t="n">
        <v>0.00562755251303315</v>
      </c>
      <c r="E412" s="0" t="n">
        <v>0.00830014187305736</v>
      </c>
      <c r="F412" s="0" t="n">
        <v>0.0546494383656538</v>
      </c>
      <c r="G412" s="0" t="n">
        <v>1.62863999206944</v>
      </c>
      <c r="H412" s="0" t="n">
        <v>93.3141978917986</v>
      </c>
      <c r="I412" s="0" t="n">
        <v>13.602366635</v>
      </c>
      <c r="J412" s="0" t="n">
        <v>0.512987098647862</v>
      </c>
      <c r="K412" s="0" t="n">
        <v>0.104898071785513</v>
      </c>
      <c r="L412" s="0" t="n">
        <v>0</v>
      </c>
      <c r="M412" s="0" t="n">
        <v>0</v>
      </c>
      <c r="N412" s="0" t="n">
        <v>0</v>
      </c>
      <c r="O412" s="0" t="n">
        <v>1.62699592870911</v>
      </c>
      <c r="P412" s="0" t="n">
        <v>93.22</v>
      </c>
      <c r="Q412" s="0" t="n">
        <v>13.614084959</v>
      </c>
      <c r="R412" s="0" t="n">
        <v>0.420662154821686</v>
      </c>
      <c r="S412" s="0" t="n">
        <v>0.116620380233144</v>
      </c>
      <c r="T412" s="0" t="n">
        <v>-0.00410864302947172</v>
      </c>
      <c r="U412" s="0" t="n">
        <v>0.0466865620025647</v>
      </c>
      <c r="V412" s="0" t="n">
        <v>-0.0507027324644893</v>
      </c>
      <c r="W412" s="0" t="n">
        <v>1.50293313784237</v>
      </c>
      <c r="X412" s="0" t="n">
        <v>86.1117256887211</v>
      </c>
    </row>
    <row r="413" customFormat="false" ht="15" hidden="false" customHeight="false" outlineLevel="0" collapsed="false">
      <c r="A413" s="0" t="n">
        <v>13.645846367</v>
      </c>
      <c r="B413" s="0" t="n">
        <v>0.403661708186379</v>
      </c>
      <c r="C413" s="0" t="n">
        <v>0.0768668267002896</v>
      </c>
      <c r="D413" s="0" t="n">
        <v>0.0070381062105298</v>
      </c>
      <c r="E413" s="0" t="n">
        <v>0.0084042318363332</v>
      </c>
      <c r="F413" s="0" t="n">
        <v>0.0554200388930332</v>
      </c>
      <c r="G413" s="0" t="n">
        <v>1.62877982372531</v>
      </c>
      <c r="H413" s="0" t="n">
        <v>93.3222096555222</v>
      </c>
      <c r="I413" s="0" t="n">
        <v>13.624458945</v>
      </c>
      <c r="J413" s="0" t="n">
        <v>0.512817023168378</v>
      </c>
      <c r="K413" s="0" t="n">
        <v>0.107921160575981</v>
      </c>
      <c r="L413" s="0" t="n">
        <v>0</v>
      </c>
      <c r="M413" s="0" t="n">
        <v>0</v>
      </c>
      <c r="N413" s="0" t="n">
        <v>0</v>
      </c>
      <c r="O413" s="0" t="n">
        <v>1.62717046163431</v>
      </c>
      <c r="P413" s="0" t="n">
        <v>93.23</v>
      </c>
      <c r="Q413" s="0" t="n">
        <v>13.648054838</v>
      </c>
      <c r="R413" s="0" t="n">
        <v>0.421242517267652</v>
      </c>
      <c r="S413" s="0" t="n">
        <v>0.121976995244217</v>
      </c>
      <c r="T413" s="0" t="n">
        <v>-0.00413966260067406</v>
      </c>
      <c r="U413" s="0" t="n">
        <v>0.0467973986549</v>
      </c>
      <c r="V413" s="0" t="n">
        <v>-0.0512925141881509</v>
      </c>
      <c r="W413" s="0" t="n">
        <v>1.50323688799803</v>
      </c>
      <c r="X413" s="0" t="n">
        <v>86.1291292906671</v>
      </c>
    </row>
    <row r="414" customFormat="false" ht="15" hidden="false" customHeight="false" outlineLevel="0" collapsed="false">
      <c r="A414" s="0" t="n">
        <v>13.685848952</v>
      </c>
      <c r="B414" s="0" t="n">
        <v>0.40351320576474</v>
      </c>
      <c r="C414" s="0" t="n">
        <v>0.0832684101911953</v>
      </c>
      <c r="D414" s="0" t="n">
        <v>0.0068258885294199</v>
      </c>
      <c r="E414" s="0" t="n">
        <v>0.00885401032608058</v>
      </c>
      <c r="F414" s="0" t="n">
        <v>0.0548737988525416</v>
      </c>
      <c r="G414" s="0" t="n">
        <v>1.62879817994505</v>
      </c>
      <c r="H414" s="0" t="n">
        <v>93.3232613894413</v>
      </c>
      <c r="I414" s="0" t="n">
        <v>13.682313612</v>
      </c>
      <c r="J414" s="0" t="n">
        <v>0.512319631015952</v>
      </c>
      <c r="K414" s="0" t="n">
        <v>0.116734867978165</v>
      </c>
      <c r="L414" s="0" t="n">
        <v>0</v>
      </c>
      <c r="M414" s="0" t="n">
        <v>0</v>
      </c>
      <c r="N414" s="0" t="n">
        <v>0</v>
      </c>
      <c r="O414" s="0" t="n">
        <v>1.62734499455951</v>
      </c>
      <c r="P414" s="0" t="n">
        <v>93.24</v>
      </c>
      <c r="Q414" s="0" t="n">
        <v>13.682777881</v>
      </c>
      <c r="R414" s="0" t="n">
        <v>0.419114469884074</v>
      </c>
      <c r="S414" s="0" t="n">
        <v>0.125014736420377</v>
      </c>
      <c r="T414" s="0" t="n">
        <v>-0.0042598230553359</v>
      </c>
      <c r="U414" s="0" t="n">
        <v>0.0465445343146771</v>
      </c>
      <c r="V414" s="0" t="n">
        <v>-0.052369676195978</v>
      </c>
      <c r="W414" s="0" t="n">
        <v>1.50197051057196</v>
      </c>
      <c r="X414" s="0" t="n">
        <v>86.0565712088826</v>
      </c>
    </row>
    <row r="415" customFormat="false" ht="15" hidden="false" customHeight="false" outlineLevel="0" collapsed="false">
      <c r="A415" s="0" t="n">
        <v>13.73583293</v>
      </c>
      <c r="B415" s="0" t="n">
        <v>0.403340575852819</v>
      </c>
      <c r="C415" s="0" t="n">
        <v>0.0905901701193438</v>
      </c>
      <c r="D415" s="0" t="n">
        <v>0.0053408220410347</v>
      </c>
      <c r="E415" s="0" t="n">
        <v>0.00900346340843449</v>
      </c>
      <c r="F415" s="0" t="n">
        <v>0.0541349893204851</v>
      </c>
      <c r="G415" s="0" t="n">
        <v>1.62894669718007</v>
      </c>
      <c r="H415" s="0" t="n">
        <v>93.3317708001931</v>
      </c>
      <c r="I415" s="0" t="n">
        <v>13.704348606</v>
      </c>
      <c r="J415" s="0" t="n">
        <v>0.512153320873627</v>
      </c>
      <c r="K415" s="0" t="n">
        <v>0.11967274146371</v>
      </c>
      <c r="L415" s="0" t="n">
        <v>0</v>
      </c>
      <c r="M415" s="0" t="n">
        <v>0</v>
      </c>
      <c r="N415" s="0" t="n">
        <v>0</v>
      </c>
      <c r="O415" s="0" t="n">
        <v>1.62734499455951</v>
      </c>
      <c r="P415" s="0" t="n">
        <v>93.24</v>
      </c>
      <c r="Q415" s="0" t="n">
        <v>13.682777881</v>
      </c>
      <c r="R415" s="0" t="n">
        <v>0.419114469884074</v>
      </c>
      <c r="S415" s="0" t="n">
        <v>0.125014736420377</v>
      </c>
      <c r="T415" s="0" t="n">
        <v>-0.0042598230553359</v>
      </c>
      <c r="U415" s="0" t="n">
        <v>0.0465445343146771</v>
      </c>
      <c r="V415" s="0" t="n">
        <v>-0.052369676195978</v>
      </c>
      <c r="W415" s="0" t="n">
        <v>1.50197051057196</v>
      </c>
      <c r="X415" s="0" t="n">
        <v>86.0565712088826</v>
      </c>
    </row>
    <row r="416" customFormat="false" ht="15" hidden="false" customHeight="false" outlineLevel="0" collapsed="false">
      <c r="A416" s="0" t="n">
        <v>13.73583293</v>
      </c>
      <c r="B416" s="0" t="n">
        <v>0.403340575852819</v>
      </c>
      <c r="C416" s="0" t="n">
        <v>0.0905901701193438</v>
      </c>
      <c r="D416" s="0" t="n">
        <v>0.0053408220410347</v>
      </c>
      <c r="E416" s="0" t="n">
        <v>0.00900346340843449</v>
      </c>
      <c r="F416" s="0" t="n">
        <v>0.0541349893204851</v>
      </c>
      <c r="G416" s="0" t="n">
        <v>1.62894669718007</v>
      </c>
      <c r="H416" s="0" t="n">
        <v>93.3317708001931</v>
      </c>
      <c r="I416" s="0" t="n">
        <v>13.704348606</v>
      </c>
      <c r="J416" s="0" t="n">
        <v>0.512153320873627</v>
      </c>
      <c r="K416" s="0" t="n">
        <v>0.11967274146371</v>
      </c>
      <c r="L416" s="0" t="n">
        <v>0</v>
      </c>
      <c r="M416" s="0" t="n">
        <v>0</v>
      </c>
      <c r="N416" s="0" t="n">
        <v>0</v>
      </c>
      <c r="O416" s="0" t="n">
        <v>1.62734499455951</v>
      </c>
      <c r="P416" s="0" t="n">
        <v>93.24</v>
      </c>
      <c r="Q416" s="0" t="n">
        <v>13.734185934</v>
      </c>
      <c r="R416" s="0" t="n">
        <v>0.419070550940054</v>
      </c>
      <c r="S416" s="0" t="n">
        <v>0.129733754486217</v>
      </c>
      <c r="T416" s="0" t="n">
        <v>-0.0037774162239241</v>
      </c>
      <c r="U416" s="0" t="n">
        <v>0.0465820986660527</v>
      </c>
      <c r="V416" s="0" t="n">
        <v>-0.0527578538993839</v>
      </c>
      <c r="W416" s="0" t="n">
        <v>1.50180727332754</v>
      </c>
      <c r="X416" s="0" t="n">
        <v>86.0472184037182</v>
      </c>
    </row>
    <row r="417" customFormat="false" ht="15" hidden="false" customHeight="false" outlineLevel="0" collapsed="false">
      <c r="A417" s="0" t="n">
        <v>13.785816908</v>
      </c>
      <c r="B417" s="0" t="n">
        <v>0.403575667267959</v>
      </c>
      <c r="C417" s="0" t="n">
        <v>0.0973802459437406</v>
      </c>
      <c r="D417" s="0" t="n">
        <v>0.00764085445553064</v>
      </c>
      <c r="E417" s="0" t="n">
        <v>0.00915994334821189</v>
      </c>
      <c r="F417" s="0" t="n">
        <v>0.0550419573062146</v>
      </c>
      <c r="G417" s="0" t="n">
        <v>1.62925042183239</v>
      </c>
      <c r="H417" s="0" t="n">
        <v>93.3491729409047</v>
      </c>
      <c r="I417" s="0" t="n">
        <v>13.762195609</v>
      </c>
      <c r="J417" s="0" t="n">
        <v>0.511635108111308</v>
      </c>
      <c r="K417" s="0" t="n">
        <v>0.128826984933163</v>
      </c>
      <c r="L417" s="0" t="n">
        <v>0</v>
      </c>
      <c r="M417" s="0" t="n">
        <v>0</v>
      </c>
      <c r="N417" s="0" t="n">
        <v>0</v>
      </c>
      <c r="O417" s="0" t="n">
        <v>1.62717046163431</v>
      </c>
      <c r="P417" s="0" t="n">
        <v>93.23</v>
      </c>
      <c r="Q417" s="0" t="n">
        <v>13.78916502</v>
      </c>
      <c r="R417" s="0" t="n">
        <v>0.420948394782151</v>
      </c>
      <c r="S417" s="0" t="n">
        <v>0.139837661637868</v>
      </c>
      <c r="T417" s="0" t="n">
        <v>-0.00454999464984193</v>
      </c>
      <c r="U417" s="0" t="n">
        <v>0.046298430618759</v>
      </c>
      <c r="V417" s="0" t="n">
        <v>-0.0533167314554102</v>
      </c>
      <c r="W417" s="0" t="n">
        <v>1.50210669650949</v>
      </c>
      <c r="X417" s="0" t="n">
        <v>86.0643740883322</v>
      </c>
    </row>
    <row r="418" customFormat="false" ht="15" hidden="false" customHeight="false" outlineLevel="0" collapsed="false">
      <c r="A418" s="0" t="n">
        <v>13.825804711</v>
      </c>
      <c r="B418" s="0" t="n">
        <v>0.403335453817341</v>
      </c>
      <c r="C418" s="0" t="n">
        <v>0.102660971228866</v>
      </c>
      <c r="D418" s="0" t="n">
        <v>0.00840752478688955</v>
      </c>
      <c r="E418" s="0" t="n">
        <v>0.00952304106443588</v>
      </c>
      <c r="F418" s="0" t="n">
        <v>0.0553022899295041</v>
      </c>
      <c r="G418" s="0" t="n">
        <v>1.62926039584888</v>
      </c>
      <c r="H418" s="0" t="n">
        <v>93.3497444099544</v>
      </c>
      <c r="I418" s="0" t="n">
        <v>13.784268786</v>
      </c>
      <c r="J418" s="0" t="n">
        <v>0.511462102145247</v>
      </c>
      <c r="K418" s="0" t="n">
        <v>0.131892622290444</v>
      </c>
      <c r="L418" s="0" t="n">
        <v>0</v>
      </c>
      <c r="M418" s="0" t="n">
        <v>0</v>
      </c>
      <c r="N418" s="0" t="n">
        <v>0</v>
      </c>
      <c r="O418" s="0" t="n">
        <v>1.62717046163431</v>
      </c>
      <c r="P418" s="0" t="n">
        <v>93.23</v>
      </c>
      <c r="Q418" s="0" t="n">
        <v>13.838768959</v>
      </c>
      <c r="R418" s="0" t="n">
        <v>0.421283241812001</v>
      </c>
      <c r="S418" s="0" t="n">
        <v>0.14924701997353</v>
      </c>
      <c r="T418" s="0" t="n">
        <v>-0.00516782961265141</v>
      </c>
      <c r="U418" s="0" t="n">
        <v>0.0460730778171806</v>
      </c>
      <c r="V418" s="0" t="n">
        <v>-0.0539294937591989</v>
      </c>
      <c r="W418" s="0" t="n">
        <v>1.502468587246</v>
      </c>
      <c r="X418" s="0" t="n">
        <v>86.085108900179</v>
      </c>
    </row>
    <row r="419" customFormat="false" ht="15" hidden="false" customHeight="false" outlineLevel="0" collapsed="false">
      <c r="A419" s="0" t="n">
        <v>13.870790959</v>
      </c>
      <c r="B419" s="0" t="n">
        <v>0.403768902945719</v>
      </c>
      <c r="C419" s="0" t="n">
        <v>0.108526128933934</v>
      </c>
      <c r="D419" s="0" t="n">
        <v>0.00915202870965004</v>
      </c>
      <c r="E419" s="0" t="n">
        <v>0.0101374276874167</v>
      </c>
      <c r="F419" s="0" t="n">
        <v>0.0547251823151644</v>
      </c>
      <c r="G419" s="0" t="n">
        <v>1.62884738841859</v>
      </c>
      <c r="H419" s="0" t="n">
        <v>93.3260808272916</v>
      </c>
      <c r="I419" s="0" t="n">
        <v>13.865181184</v>
      </c>
      <c r="J419" s="0" t="n">
        <v>0.510788766114104</v>
      </c>
      <c r="K419" s="0" t="n">
        <v>0.143814515104609</v>
      </c>
      <c r="L419" s="0" t="n">
        <v>0</v>
      </c>
      <c r="M419" s="0" t="n">
        <v>0</v>
      </c>
      <c r="N419" s="0" t="n">
        <v>0</v>
      </c>
      <c r="O419" s="0" t="n">
        <v>1.62751952748471</v>
      </c>
      <c r="P419" s="0" t="n">
        <v>93.25</v>
      </c>
      <c r="Q419" s="0" t="n">
        <v>13.858608961</v>
      </c>
      <c r="R419" s="0" t="n">
        <v>0.421283241812001</v>
      </c>
      <c r="S419" s="0" t="n">
        <v>0.14924701997353</v>
      </c>
      <c r="T419" s="0" t="n">
        <v>-0.00516782961265141</v>
      </c>
      <c r="U419" s="0" t="n">
        <v>0.0460730778171806</v>
      </c>
      <c r="V419" s="0" t="n">
        <v>-0.0539294937591989</v>
      </c>
      <c r="W419" s="0" t="n">
        <v>1.502468587246</v>
      </c>
      <c r="X419" s="0" t="n">
        <v>86.085108900179</v>
      </c>
    </row>
    <row r="420" customFormat="false" ht="15" hidden="false" customHeight="false" outlineLevel="0" collapsed="false">
      <c r="A420" s="0" t="n">
        <v>13.870790959</v>
      </c>
      <c r="B420" s="0" t="n">
        <v>0.403768902945719</v>
      </c>
      <c r="C420" s="0" t="n">
        <v>0.108526128933934</v>
      </c>
      <c r="D420" s="0" t="n">
        <v>0.00915202870965004</v>
      </c>
      <c r="E420" s="0" t="n">
        <v>0.0101374276874167</v>
      </c>
      <c r="F420" s="0" t="n">
        <v>0.0547251823151644</v>
      </c>
      <c r="G420" s="0" t="n">
        <v>1.62884738841859</v>
      </c>
      <c r="H420" s="0" t="n">
        <v>93.3260808272916</v>
      </c>
      <c r="I420" s="0" t="n">
        <v>13.865181184</v>
      </c>
      <c r="J420" s="0" t="n">
        <v>0.510788766114104</v>
      </c>
      <c r="K420" s="0" t="n">
        <v>0.143814515104609</v>
      </c>
      <c r="L420" s="0" t="n">
        <v>0</v>
      </c>
      <c r="M420" s="0" t="n">
        <v>0</v>
      </c>
      <c r="N420" s="0" t="n">
        <v>0</v>
      </c>
      <c r="O420" s="0" t="n">
        <v>1.62751952748471</v>
      </c>
      <c r="P420" s="0" t="n">
        <v>93.25</v>
      </c>
      <c r="Q420" s="0" t="n">
        <v>13.892174005</v>
      </c>
      <c r="R420" s="0" t="n">
        <v>0.422234334724799</v>
      </c>
      <c r="S420" s="0" t="n">
        <v>0.153695617568506</v>
      </c>
      <c r="T420" s="0" t="n">
        <v>-0.00538757569801342</v>
      </c>
      <c r="U420" s="0" t="n">
        <v>0.0464593217934875</v>
      </c>
      <c r="V420" s="0" t="n">
        <v>-0.0545014706512283</v>
      </c>
      <c r="W420" s="0" t="n">
        <v>1.50279750096914</v>
      </c>
      <c r="X420" s="0" t="n">
        <v>86.1039542683392</v>
      </c>
    </row>
    <row r="421" customFormat="false" ht="15" hidden="false" customHeight="false" outlineLevel="0" collapsed="false">
      <c r="A421" s="0" t="n">
        <v>13.915775776</v>
      </c>
      <c r="B421" s="0" t="n">
        <v>0.402830973697893</v>
      </c>
      <c r="C421" s="0" t="n">
        <v>0.115537925971705</v>
      </c>
      <c r="D421" s="0" t="n">
        <v>0.00956905167549849</v>
      </c>
      <c r="E421" s="0" t="n">
        <v>0.0107143219206699</v>
      </c>
      <c r="F421" s="0" t="n">
        <v>0.0549580299224353</v>
      </c>
      <c r="G421" s="0" t="n">
        <v>1.62907028582478</v>
      </c>
      <c r="H421" s="0" t="n">
        <v>93.3388519079305</v>
      </c>
      <c r="I421" s="0" t="n">
        <v>13.925203729</v>
      </c>
      <c r="J421" s="0" t="n">
        <v>0.510281044258407</v>
      </c>
      <c r="K421" s="0" t="n">
        <v>0.152755780713054</v>
      </c>
      <c r="L421" s="0" t="n">
        <v>0</v>
      </c>
      <c r="M421" s="0" t="n">
        <v>0</v>
      </c>
      <c r="N421" s="0" t="n">
        <v>0</v>
      </c>
      <c r="O421" s="0" t="n">
        <v>1.62717046163431</v>
      </c>
      <c r="P421" s="0" t="n">
        <v>93.23</v>
      </c>
      <c r="Q421" s="0" t="n">
        <v>13.92757082</v>
      </c>
      <c r="R421" s="0" t="n">
        <v>0.421223133859068</v>
      </c>
      <c r="S421" s="0" t="n">
        <v>0.158929579389631</v>
      </c>
      <c r="T421" s="0" t="n">
        <v>-0.0037838717634946</v>
      </c>
      <c r="U421" s="0" t="n">
        <v>0.0473695218118857</v>
      </c>
      <c r="V421" s="0" t="n">
        <v>-0.0558279079579009</v>
      </c>
      <c r="W421" s="0" t="n">
        <v>1.50142220532241</v>
      </c>
      <c r="X421" s="0" t="n">
        <v>86.0251556321988</v>
      </c>
    </row>
    <row r="422" customFormat="false" ht="15" hidden="false" customHeight="false" outlineLevel="0" collapsed="false">
      <c r="A422" s="0" t="n">
        <v>13.965760708</v>
      </c>
      <c r="B422" s="0" t="n">
        <v>0.402215188863942</v>
      </c>
      <c r="C422" s="0" t="n">
        <v>0.12282471567317</v>
      </c>
      <c r="D422" s="0" t="n">
        <v>0.00962296966463327</v>
      </c>
      <c r="E422" s="0" t="n">
        <v>0.010814417426554</v>
      </c>
      <c r="F422" s="0" t="n">
        <v>0.0552128632372176</v>
      </c>
      <c r="G422" s="0" t="n">
        <v>1.62923121335</v>
      </c>
      <c r="H422" s="0" t="n">
        <v>93.348072375933</v>
      </c>
      <c r="I422" s="0" t="n">
        <v>13.925203729</v>
      </c>
      <c r="J422" s="0" t="n">
        <v>0.510281044258407</v>
      </c>
      <c r="K422" s="0" t="n">
        <v>0.152755780713054</v>
      </c>
      <c r="L422" s="0" t="n">
        <v>0</v>
      </c>
      <c r="M422" s="0" t="n">
        <v>0</v>
      </c>
      <c r="N422" s="0" t="n">
        <v>0</v>
      </c>
      <c r="O422" s="0" t="n">
        <v>1.62717046163431</v>
      </c>
      <c r="P422" s="0" t="n">
        <v>93.23</v>
      </c>
      <c r="Q422" s="0" t="n">
        <v>13.92757082</v>
      </c>
      <c r="R422" s="0" t="n">
        <v>0.421223133859068</v>
      </c>
      <c r="S422" s="0" t="n">
        <v>0.158929579389631</v>
      </c>
      <c r="T422" s="0" t="n">
        <v>-0.0037838717634946</v>
      </c>
      <c r="U422" s="0" t="n">
        <v>0.0473695218118857</v>
      </c>
      <c r="V422" s="0" t="n">
        <v>-0.0558279079579009</v>
      </c>
      <c r="W422" s="0" t="n">
        <v>1.50142220532241</v>
      </c>
      <c r="X422" s="0" t="n">
        <v>86.0251556321988</v>
      </c>
    </row>
    <row r="423" customFormat="false" ht="15" hidden="false" customHeight="false" outlineLevel="0" collapsed="false">
      <c r="A423" s="0" t="n">
        <v>13.965760708</v>
      </c>
      <c r="B423" s="0" t="n">
        <v>0.402215188863942</v>
      </c>
      <c r="C423" s="0" t="n">
        <v>0.12282471567317</v>
      </c>
      <c r="D423" s="0" t="n">
        <v>0.00962296966463327</v>
      </c>
      <c r="E423" s="0" t="n">
        <v>0.010814417426554</v>
      </c>
      <c r="F423" s="0" t="n">
        <v>0.0552128632372176</v>
      </c>
      <c r="G423" s="0" t="n">
        <v>1.62923121335</v>
      </c>
      <c r="H423" s="0" t="n">
        <v>93.348072375933</v>
      </c>
      <c r="I423" s="0" t="n">
        <v>13.984087918</v>
      </c>
      <c r="J423" s="0" t="n">
        <v>0.509762026360224</v>
      </c>
      <c r="K423" s="0" t="n">
        <v>0.161952692784898</v>
      </c>
      <c r="L423" s="0" t="n">
        <v>0</v>
      </c>
      <c r="M423" s="0" t="n">
        <v>0</v>
      </c>
      <c r="N423" s="0" t="n">
        <v>0</v>
      </c>
      <c r="O423" s="0" t="n">
        <v>1.62664686285872</v>
      </c>
      <c r="P423" s="0" t="n">
        <v>93.2</v>
      </c>
      <c r="Q423" s="0" t="n">
        <v>13.982779026</v>
      </c>
      <c r="R423" s="0" t="n">
        <v>0.428332280265076</v>
      </c>
      <c r="S423" s="0" t="n">
        <v>0.169522402062795</v>
      </c>
      <c r="T423" s="0" t="n">
        <v>-0.00543101564635104</v>
      </c>
      <c r="U423" s="0" t="n">
        <v>0.0460380347994691</v>
      </c>
      <c r="V423" s="0" t="n">
        <v>-0.0538263611707667</v>
      </c>
      <c r="W423" s="0" t="n">
        <v>1.50397829101709</v>
      </c>
      <c r="X423" s="0" t="n">
        <v>86.1716085545775</v>
      </c>
    </row>
    <row r="424" customFormat="false" ht="15" hidden="false" customHeight="false" outlineLevel="0" collapsed="false">
      <c r="A424" s="0" t="n">
        <v>14.010746002</v>
      </c>
      <c r="B424" s="0" t="n">
        <v>0.401913742205402</v>
      </c>
      <c r="C424" s="0" t="n">
        <v>0.130482061895524</v>
      </c>
      <c r="D424" s="0" t="n">
        <v>0.00938769243657589</v>
      </c>
      <c r="E424" s="0" t="n">
        <v>0.0110450763946323</v>
      </c>
      <c r="F424" s="0" t="n">
        <v>0.0561711796777857</v>
      </c>
      <c r="G424" s="0" t="n">
        <v>1.62964492691257</v>
      </c>
      <c r="H424" s="0" t="n">
        <v>93.3717764169955</v>
      </c>
      <c r="I424" s="0" t="n">
        <v>14.004968466</v>
      </c>
      <c r="J424" s="0" t="n">
        <v>0.509588245015404</v>
      </c>
      <c r="K424" s="0" t="n">
        <v>0.165060999856583</v>
      </c>
      <c r="L424" s="0" t="n">
        <v>0</v>
      </c>
      <c r="M424" s="0" t="n">
        <v>0</v>
      </c>
      <c r="N424" s="0" t="n">
        <v>0</v>
      </c>
      <c r="O424" s="0" t="n">
        <v>1.62664686285872</v>
      </c>
      <c r="P424" s="0" t="n">
        <v>93.2</v>
      </c>
      <c r="Q424" s="0" t="n">
        <v>14.036604881</v>
      </c>
      <c r="R424" s="0" t="n">
        <v>0.426928723764238</v>
      </c>
      <c r="S424" s="0" t="n">
        <v>0.173488696618782</v>
      </c>
      <c r="T424" s="0" t="n">
        <v>-0.00533424131047623</v>
      </c>
      <c r="U424" s="0" t="n">
        <v>0.0459755483483177</v>
      </c>
      <c r="V424" s="0" t="n">
        <v>-0.0537840500341225</v>
      </c>
      <c r="W424" s="0" t="n">
        <v>1.50346719259271</v>
      </c>
      <c r="X424" s="0" t="n">
        <v>86.142324771945</v>
      </c>
    </row>
    <row r="425" customFormat="false" ht="15" hidden="false" customHeight="false" outlineLevel="0" collapsed="false">
      <c r="A425" s="0" t="n">
        <v>14.055731774</v>
      </c>
      <c r="B425" s="0" t="n">
        <v>0.401615698336517</v>
      </c>
      <c r="C425" s="0" t="n">
        <v>0.137250868745187</v>
      </c>
      <c r="D425" s="0" t="n">
        <v>0.00971557945013046</v>
      </c>
      <c r="E425" s="0" t="n">
        <v>0.0114747867291922</v>
      </c>
      <c r="F425" s="0" t="n">
        <v>0.0571592058428097</v>
      </c>
      <c r="G425" s="0" t="n">
        <v>1.62953431974516</v>
      </c>
      <c r="H425" s="0" t="n">
        <v>93.3654390931194</v>
      </c>
      <c r="I425" s="0" t="n">
        <v>14.064982244</v>
      </c>
      <c r="J425" s="0" t="n">
        <v>0.509078803812782</v>
      </c>
      <c r="K425" s="0" t="n">
        <v>0.174173023327004</v>
      </c>
      <c r="L425" s="0" t="n">
        <v>0</v>
      </c>
      <c r="M425" s="0" t="n">
        <v>0</v>
      </c>
      <c r="N425" s="0" t="n">
        <v>0</v>
      </c>
      <c r="O425" s="0" t="n">
        <v>1.62734499455951</v>
      </c>
      <c r="P425" s="0" t="n">
        <v>93.24</v>
      </c>
      <c r="Q425" s="0" t="n">
        <v>14.057197809</v>
      </c>
      <c r="R425" s="0" t="n">
        <v>0.430045754769709</v>
      </c>
      <c r="S425" s="0" t="n">
        <v>0.180701946826756</v>
      </c>
      <c r="T425" s="0" t="n">
        <v>-0.00543726870917726</v>
      </c>
      <c r="U425" s="0" t="n">
        <v>0.045561582679574</v>
      </c>
      <c r="V425" s="0" t="n">
        <v>-0.0541898517595371</v>
      </c>
      <c r="W425" s="0" t="n">
        <v>1.50492370072597</v>
      </c>
      <c r="X425" s="0" t="n">
        <v>86.2257765408069</v>
      </c>
    </row>
    <row r="426" customFormat="false" ht="15" hidden="false" customHeight="false" outlineLevel="0" collapsed="false">
      <c r="A426" s="0" t="n">
        <v>14.100717783</v>
      </c>
      <c r="B426" s="0" t="n">
        <v>0.401894603713158</v>
      </c>
      <c r="C426" s="0" t="n">
        <v>0.142848340427905</v>
      </c>
      <c r="D426" s="0" t="n">
        <v>0.011019192636013</v>
      </c>
      <c r="E426" s="0" t="n">
        <v>0.0121207618331016</v>
      </c>
      <c r="F426" s="0" t="n">
        <v>0.0576651256944026</v>
      </c>
      <c r="G426" s="0" t="n">
        <v>1.62937812352653</v>
      </c>
      <c r="H426" s="0" t="n">
        <v>93.3564897090159</v>
      </c>
      <c r="I426" s="0" t="n">
        <v>14.064982244</v>
      </c>
      <c r="J426" s="0" t="n">
        <v>0.509078803812782</v>
      </c>
      <c r="K426" s="0" t="n">
        <v>0.174173023327004</v>
      </c>
      <c r="L426" s="0" t="n">
        <v>0</v>
      </c>
      <c r="M426" s="0" t="n">
        <v>0</v>
      </c>
      <c r="N426" s="0" t="n">
        <v>0</v>
      </c>
      <c r="O426" s="0" t="n">
        <v>1.62734499455951</v>
      </c>
      <c r="P426" s="0" t="n">
        <v>93.24</v>
      </c>
      <c r="Q426" s="0" t="n">
        <v>14.092666864</v>
      </c>
      <c r="R426" s="0" t="n">
        <v>0.427446074175236</v>
      </c>
      <c r="S426" s="0" t="n">
        <v>0.185185889651634</v>
      </c>
      <c r="T426" s="0" t="n">
        <v>-0.00539010334174671</v>
      </c>
      <c r="U426" s="0" t="n">
        <v>0.0445546553309465</v>
      </c>
      <c r="V426" s="0" t="n">
        <v>-0.0542756368375453</v>
      </c>
      <c r="W426" s="0" t="n">
        <v>1.50407352430907</v>
      </c>
      <c r="X426" s="0" t="n">
        <v>86.1770650202771</v>
      </c>
    </row>
    <row r="427" customFormat="false" ht="15" hidden="false" customHeight="false" outlineLevel="0" collapsed="false">
      <c r="A427" s="0" t="n">
        <v>14.100717783</v>
      </c>
      <c r="B427" s="0" t="n">
        <v>0.401894603713158</v>
      </c>
      <c r="C427" s="0" t="n">
        <v>0.142848340427905</v>
      </c>
      <c r="D427" s="0" t="n">
        <v>0.011019192636013</v>
      </c>
      <c r="E427" s="0" t="n">
        <v>0.0121207618331016</v>
      </c>
      <c r="F427" s="0" t="n">
        <v>0.0576651256944026</v>
      </c>
      <c r="G427" s="0" t="n">
        <v>1.62937812352653</v>
      </c>
      <c r="H427" s="0" t="n">
        <v>93.3564897090159</v>
      </c>
      <c r="I427" s="0" t="n">
        <v>14.123997877</v>
      </c>
      <c r="J427" s="0" t="n">
        <v>0.508555770466628</v>
      </c>
      <c r="K427" s="0" t="n">
        <v>0.183412422549661</v>
      </c>
      <c r="L427" s="0" t="n">
        <v>0</v>
      </c>
      <c r="M427" s="0" t="n">
        <v>0</v>
      </c>
      <c r="N427" s="0" t="n">
        <v>0</v>
      </c>
      <c r="O427" s="0" t="n">
        <v>1.62751952748471</v>
      </c>
      <c r="P427" s="0" t="n">
        <v>93.25</v>
      </c>
      <c r="Q427" s="0" t="n">
        <v>14.127982855</v>
      </c>
      <c r="R427" s="0" t="n">
        <v>0.428109140786213</v>
      </c>
      <c r="S427" s="0" t="n">
        <v>0.189249965818256</v>
      </c>
      <c r="T427" s="0" t="n">
        <v>-0.00633065739954137</v>
      </c>
      <c r="U427" s="0" t="n">
        <v>0.0441421816288653</v>
      </c>
      <c r="V427" s="0" t="n">
        <v>-0.0545679266036454</v>
      </c>
      <c r="W427" s="0" t="n">
        <v>1.50404433663125</v>
      </c>
      <c r="X427" s="0" t="n">
        <v>86.1753926895243</v>
      </c>
    </row>
    <row r="428" customFormat="false" ht="15" hidden="false" customHeight="false" outlineLevel="0" collapsed="false">
      <c r="A428" s="0" t="n">
        <v>14.145704031</v>
      </c>
      <c r="B428" s="0" t="n">
        <v>0.401047253950053</v>
      </c>
      <c r="C428" s="0" t="n">
        <v>0.151379622428698</v>
      </c>
      <c r="D428" s="0" t="n">
        <v>0.0104198958724737</v>
      </c>
      <c r="E428" s="0" t="n">
        <v>0.0122529263144595</v>
      </c>
      <c r="F428" s="0" t="n">
        <v>0.0557583628516392</v>
      </c>
      <c r="G428" s="0" t="n">
        <v>1.62957529872783</v>
      </c>
      <c r="H428" s="0" t="n">
        <v>93.3677870158753</v>
      </c>
      <c r="I428" s="0" t="n">
        <v>14.123997877</v>
      </c>
      <c r="J428" s="0" t="n">
        <v>0.508555770466628</v>
      </c>
      <c r="K428" s="0" t="n">
        <v>0.183412422549661</v>
      </c>
      <c r="L428" s="0" t="n">
        <v>0</v>
      </c>
      <c r="M428" s="0" t="n">
        <v>0</v>
      </c>
      <c r="N428" s="0" t="n">
        <v>0</v>
      </c>
      <c r="O428" s="0" t="n">
        <v>1.62751952748471</v>
      </c>
      <c r="P428" s="0" t="n">
        <v>93.25</v>
      </c>
      <c r="Q428" s="0" t="n">
        <v>14.127982855</v>
      </c>
      <c r="R428" s="0" t="n">
        <v>0.428109140786213</v>
      </c>
      <c r="S428" s="0" t="n">
        <v>0.189249965818256</v>
      </c>
      <c r="T428" s="0" t="n">
        <v>-0.00633065739954137</v>
      </c>
      <c r="U428" s="0" t="n">
        <v>0.0441421816288653</v>
      </c>
      <c r="V428" s="0" t="n">
        <v>-0.0545679266036454</v>
      </c>
      <c r="W428" s="0" t="n">
        <v>1.50404433663125</v>
      </c>
      <c r="X428" s="0" t="n">
        <v>86.1753926895243</v>
      </c>
    </row>
    <row r="429" customFormat="false" ht="15" hidden="false" customHeight="false" outlineLevel="0" collapsed="false">
      <c r="A429" s="0" t="n">
        <v>14.190659762</v>
      </c>
      <c r="B429" s="0" t="n">
        <v>0.400784618749305</v>
      </c>
      <c r="C429" s="0" t="n">
        <v>0.158678879383958</v>
      </c>
      <c r="D429" s="0" t="n">
        <v>0.0101361079141498</v>
      </c>
      <c r="E429" s="0" t="n">
        <v>0.0123991934466474</v>
      </c>
      <c r="F429" s="0" t="n">
        <v>0.0569811875287422</v>
      </c>
      <c r="G429" s="0" t="n">
        <v>1.63004602098426</v>
      </c>
      <c r="H429" s="0" t="n">
        <v>93.3947574144911</v>
      </c>
      <c r="I429" s="0" t="n">
        <v>14.181862818</v>
      </c>
      <c r="J429" s="0" t="n">
        <v>0.508043213164687</v>
      </c>
      <c r="K429" s="0" t="n">
        <v>0.192438843068663</v>
      </c>
      <c r="L429" s="0" t="n">
        <v>0</v>
      </c>
      <c r="M429" s="0" t="n">
        <v>0</v>
      </c>
      <c r="N429" s="0" t="n">
        <v>0</v>
      </c>
      <c r="O429" s="0" t="n">
        <v>1.62682139578392</v>
      </c>
      <c r="P429" s="0" t="n">
        <v>93.21</v>
      </c>
      <c r="Q429" s="0" t="n">
        <v>14.181442022</v>
      </c>
      <c r="R429" s="0" t="n">
        <v>0.428904188007346</v>
      </c>
      <c r="S429" s="0" t="n">
        <v>0.199212471569029</v>
      </c>
      <c r="T429" s="0" t="n">
        <v>-0.005015777253325</v>
      </c>
      <c r="U429" s="0" t="n">
        <v>0.0449911679921753</v>
      </c>
      <c r="V429" s="0" t="n">
        <v>-0.0560403221008561</v>
      </c>
      <c r="W429" s="0" t="n">
        <v>1.50361065652398</v>
      </c>
      <c r="X429" s="0" t="n">
        <v>86.1505446497188</v>
      </c>
    </row>
    <row r="430" customFormat="false" ht="15" hidden="false" customHeight="false" outlineLevel="0" collapsed="false">
      <c r="A430" s="0" t="n">
        <v>14.235644818</v>
      </c>
      <c r="B430" s="0" t="n">
        <v>0.400906890775495</v>
      </c>
      <c r="C430" s="0" t="n">
        <v>0.165055013045992</v>
      </c>
      <c r="D430" s="0" t="n">
        <v>0.0101824225857854</v>
      </c>
      <c r="E430" s="0" t="n">
        <v>0.0127707202788341</v>
      </c>
      <c r="F430" s="0" t="n">
        <v>0.056738925717448</v>
      </c>
      <c r="G430" s="0" t="n">
        <v>1.62972716895105</v>
      </c>
      <c r="H430" s="0" t="n">
        <v>93.3764885386991</v>
      </c>
      <c r="I430" s="0" t="n">
        <v>14.204928419</v>
      </c>
      <c r="J430" s="0" t="n">
        <v>0.507868889320591</v>
      </c>
      <c r="K430" s="0" t="n">
        <v>0.19554711976244</v>
      </c>
      <c r="L430" s="0" t="n">
        <v>0</v>
      </c>
      <c r="M430" s="0" t="n">
        <v>0</v>
      </c>
      <c r="N430" s="0" t="n">
        <v>0</v>
      </c>
      <c r="O430" s="0" t="n">
        <v>1.62699592870911</v>
      </c>
      <c r="P430" s="0" t="n">
        <v>93.22</v>
      </c>
      <c r="Q430" s="0" t="n">
        <v>14.234745979</v>
      </c>
      <c r="R430" s="0" t="n">
        <v>0.429886052080643</v>
      </c>
      <c r="S430" s="0" t="n">
        <v>0.20417181463213</v>
      </c>
      <c r="T430" s="0" t="n">
        <v>-0.00627837404931473</v>
      </c>
      <c r="U430" s="0" t="n">
        <v>0.0435433713011585</v>
      </c>
      <c r="V430" s="0" t="n">
        <v>-0.0550617259758457</v>
      </c>
      <c r="W430" s="0" t="n">
        <v>1.50437779340378</v>
      </c>
      <c r="X430" s="0" t="n">
        <v>86.1944983552405</v>
      </c>
    </row>
    <row r="431" customFormat="false" ht="15" hidden="false" customHeight="false" outlineLevel="0" collapsed="false">
      <c r="A431" s="0" t="n">
        <v>14.235644818</v>
      </c>
      <c r="B431" s="0" t="n">
        <v>0.400906890775495</v>
      </c>
      <c r="C431" s="0" t="n">
        <v>0.165055013045992</v>
      </c>
      <c r="D431" s="0" t="n">
        <v>0.0101824225857854</v>
      </c>
      <c r="E431" s="0" t="n">
        <v>0.0127707202788341</v>
      </c>
      <c r="F431" s="0" t="n">
        <v>0.056738925717448</v>
      </c>
      <c r="G431" s="0" t="n">
        <v>1.62972716895105</v>
      </c>
      <c r="H431" s="0" t="n">
        <v>93.3764885386991</v>
      </c>
      <c r="I431" s="0" t="n">
        <v>14.264907537</v>
      </c>
      <c r="J431" s="0" t="n">
        <v>0.507341894877118</v>
      </c>
      <c r="K431" s="0" t="n">
        <v>0.204914437141353</v>
      </c>
      <c r="L431" s="0" t="n">
        <v>0</v>
      </c>
      <c r="M431" s="0" t="n">
        <v>0</v>
      </c>
      <c r="N431" s="0" t="n">
        <v>0</v>
      </c>
      <c r="O431" s="0" t="n">
        <v>1.62751952748471</v>
      </c>
      <c r="P431" s="0" t="n">
        <v>93.25</v>
      </c>
      <c r="Q431" s="0" t="n">
        <v>14.250968933</v>
      </c>
      <c r="R431" s="0" t="n">
        <v>0.430541035328904</v>
      </c>
      <c r="S431" s="0" t="n">
        <v>0.209299152354107</v>
      </c>
      <c r="T431" s="0" t="n">
        <v>-0.00746925889901772</v>
      </c>
      <c r="U431" s="0" t="n">
        <v>0.042996880942179</v>
      </c>
      <c r="V431" s="0" t="n">
        <v>-0.0547517806093836</v>
      </c>
      <c r="W431" s="0" t="n">
        <v>1.50477419516844</v>
      </c>
      <c r="X431" s="0" t="n">
        <v>86.217210503347</v>
      </c>
    </row>
    <row r="432" customFormat="false" ht="15" hidden="false" customHeight="false" outlineLevel="0" collapsed="false">
      <c r="A432" s="0" t="n">
        <v>14.285629988</v>
      </c>
      <c r="B432" s="0" t="n">
        <v>0.40127510948668</v>
      </c>
      <c r="C432" s="0" t="n">
        <v>0.17236945385005</v>
      </c>
      <c r="D432" s="0" t="n">
        <v>0.00989858340471983</v>
      </c>
      <c r="E432" s="0" t="n">
        <v>0.0137178987782329</v>
      </c>
      <c r="F432" s="0" t="n">
        <v>0.057785440380001</v>
      </c>
      <c r="G432" s="0" t="n">
        <v>1.63020918588781</v>
      </c>
      <c r="H432" s="0" t="n">
        <v>93.4041060748294</v>
      </c>
      <c r="I432" s="0" t="n">
        <v>14.264907537</v>
      </c>
      <c r="J432" s="0" t="n">
        <v>0.507341894877118</v>
      </c>
      <c r="K432" s="0" t="n">
        <v>0.204914437141353</v>
      </c>
      <c r="L432" s="0" t="n">
        <v>0</v>
      </c>
      <c r="M432" s="0" t="n">
        <v>0</v>
      </c>
      <c r="N432" s="0" t="n">
        <v>0</v>
      </c>
      <c r="O432" s="0" t="n">
        <v>1.62751952748471</v>
      </c>
      <c r="P432" s="0" t="n">
        <v>93.25</v>
      </c>
      <c r="Q432" s="0" t="n">
        <v>14.287769794</v>
      </c>
      <c r="R432" s="0" t="n">
        <v>0.429338593692877</v>
      </c>
      <c r="S432" s="0" t="n">
        <v>0.214366313501548</v>
      </c>
      <c r="T432" s="0" t="n">
        <v>-0.00534149441379814</v>
      </c>
      <c r="U432" s="0" t="n">
        <v>0.044007849357937</v>
      </c>
      <c r="V432" s="0" t="n">
        <v>-0.0565161652101159</v>
      </c>
      <c r="W432" s="0" t="n">
        <v>1.5037871627547</v>
      </c>
      <c r="X432" s="0" t="n">
        <v>86.1606577117968</v>
      </c>
    </row>
    <row r="433" customFormat="false" ht="15" hidden="false" customHeight="false" outlineLevel="0" collapsed="false">
      <c r="A433" s="0" t="n">
        <v>14.325617075</v>
      </c>
      <c r="B433" s="0" t="n">
        <v>0.401110865214029</v>
      </c>
      <c r="C433" s="0" t="n">
        <v>0.178805447659932</v>
      </c>
      <c r="D433" s="0" t="n">
        <v>0.00933301914483309</v>
      </c>
      <c r="E433" s="0" t="n">
        <v>0.0140909267236282</v>
      </c>
      <c r="F433" s="0" t="n">
        <v>0.0573629341663912</v>
      </c>
      <c r="G433" s="0" t="n">
        <v>1.63066317498344</v>
      </c>
      <c r="H433" s="0" t="n">
        <v>93.4301177339538</v>
      </c>
      <c r="I433" s="0" t="n">
        <v>14.322777978</v>
      </c>
      <c r="J433" s="0" t="n">
        <v>0.506826919852054</v>
      </c>
      <c r="K433" s="0" t="n">
        <v>0.213983435115634</v>
      </c>
      <c r="L433" s="0" t="n">
        <v>0</v>
      </c>
      <c r="M433" s="0" t="n">
        <v>0</v>
      </c>
      <c r="N433" s="0" t="n">
        <v>0</v>
      </c>
      <c r="O433" s="0" t="n">
        <v>1.62751952748471</v>
      </c>
      <c r="P433" s="0" t="n">
        <v>93.25</v>
      </c>
      <c r="Q433" s="0" t="n">
        <v>14.33861494</v>
      </c>
      <c r="R433" s="0" t="n">
        <v>0.429387860363832</v>
      </c>
      <c r="S433" s="0" t="n">
        <v>0.218700969103846</v>
      </c>
      <c r="T433" s="0" t="n">
        <v>-0.0061840834193004</v>
      </c>
      <c r="U433" s="0" t="n">
        <v>0.0431539727063198</v>
      </c>
      <c r="V433" s="0" t="n">
        <v>-0.0567246128605618</v>
      </c>
      <c r="W433" s="0" t="n">
        <v>1.50398626823762</v>
      </c>
      <c r="X433" s="0" t="n">
        <v>86.1720656156461</v>
      </c>
    </row>
    <row r="434" customFormat="false" ht="15" hidden="false" customHeight="false" outlineLevel="0" collapsed="false">
      <c r="A434" s="0" t="n">
        <v>14.370602846</v>
      </c>
      <c r="B434" s="0" t="n">
        <v>0.400923844841059</v>
      </c>
      <c r="C434" s="0" t="n">
        <v>0.185010931261232</v>
      </c>
      <c r="D434" s="0" t="n">
        <v>0.00955668650567532</v>
      </c>
      <c r="E434" s="0" t="n">
        <v>0.014060439325783</v>
      </c>
      <c r="F434" s="0" t="n">
        <v>0.0576910929838556</v>
      </c>
      <c r="G434" s="0" t="n">
        <v>1.62981926584087</v>
      </c>
      <c r="H434" s="0" t="n">
        <v>93.3817653017923</v>
      </c>
      <c r="I434" s="0" t="n">
        <v>14.344748221</v>
      </c>
      <c r="J434" s="0" t="n">
        <v>0.506648008340999</v>
      </c>
      <c r="K434" s="0" t="n">
        <v>0.217134166806229</v>
      </c>
      <c r="L434" s="0" t="n">
        <v>0</v>
      </c>
      <c r="M434" s="0" t="n">
        <v>0</v>
      </c>
      <c r="N434" s="0" t="n">
        <v>0</v>
      </c>
      <c r="O434" s="0" t="n">
        <v>1.62734499455951</v>
      </c>
      <c r="P434" s="0" t="n">
        <v>93.24</v>
      </c>
      <c r="Q434" s="0" t="n">
        <v>14.33861494</v>
      </c>
      <c r="R434" s="0" t="n">
        <v>0.429387860363832</v>
      </c>
      <c r="S434" s="0" t="n">
        <v>0.218700969103846</v>
      </c>
      <c r="T434" s="0" t="n">
        <v>-0.0061840834193004</v>
      </c>
      <c r="U434" s="0" t="n">
        <v>0.0431539727063198</v>
      </c>
      <c r="V434" s="0" t="n">
        <v>-0.0567246128605618</v>
      </c>
      <c r="W434" s="0" t="n">
        <v>1.50398626823762</v>
      </c>
      <c r="X434" s="0" t="n">
        <v>86.1720656156461</v>
      </c>
    </row>
    <row r="435" customFormat="false" ht="15" hidden="false" customHeight="false" outlineLevel="0" collapsed="false">
      <c r="A435" s="0" t="n">
        <v>14.370602846</v>
      </c>
      <c r="B435" s="0" t="n">
        <v>0.400923844841059</v>
      </c>
      <c r="C435" s="0" t="n">
        <v>0.185010931261232</v>
      </c>
      <c r="D435" s="0" t="n">
        <v>0.00955668650567532</v>
      </c>
      <c r="E435" s="0" t="n">
        <v>0.014060439325783</v>
      </c>
      <c r="F435" s="0" t="n">
        <v>0.0576910929838556</v>
      </c>
      <c r="G435" s="0" t="n">
        <v>1.62981926584087</v>
      </c>
      <c r="H435" s="0" t="n">
        <v>93.3817653017923</v>
      </c>
      <c r="I435" s="0" t="n">
        <v>14.344748221</v>
      </c>
      <c r="J435" s="0" t="n">
        <v>0.506648008340999</v>
      </c>
      <c r="K435" s="0" t="n">
        <v>0.217134166806229</v>
      </c>
      <c r="L435" s="0" t="n">
        <v>0</v>
      </c>
      <c r="M435" s="0" t="n">
        <v>0</v>
      </c>
      <c r="N435" s="0" t="n">
        <v>0</v>
      </c>
      <c r="O435" s="0" t="n">
        <v>1.62734499455951</v>
      </c>
      <c r="P435" s="0" t="n">
        <v>93.24</v>
      </c>
      <c r="Q435" s="0" t="n">
        <v>14.40486598</v>
      </c>
      <c r="R435" s="0" t="n">
        <v>0.430442554413343</v>
      </c>
      <c r="S435" s="0" t="n">
        <v>0.23382379482124</v>
      </c>
      <c r="T435" s="0" t="n">
        <v>-0.00484769750498302</v>
      </c>
      <c r="U435" s="0" t="n">
        <v>0.0429863923480556</v>
      </c>
      <c r="V435" s="0" t="n">
        <v>-0.057228779016799</v>
      </c>
      <c r="W435" s="0" t="n">
        <v>1.50337829373832</v>
      </c>
      <c r="X435" s="0" t="n">
        <v>86.1372312427845</v>
      </c>
    </row>
    <row r="436" customFormat="false" ht="15" hidden="false" customHeight="false" outlineLevel="0" collapsed="false">
      <c r="A436" s="0" t="n">
        <v>14.415588856</v>
      </c>
      <c r="B436" s="0" t="n">
        <v>0.399234323950611</v>
      </c>
      <c r="C436" s="0" t="n">
        <v>0.192405862804502</v>
      </c>
      <c r="D436" s="0" t="n">
        <v>0.00961009785532952</v>
      </c>
      <c r="E436" s="0" t="n">
        <v>0.0138426154427832</v>
      </c>
      <c r="F436" s="0" t="n">
        <v>0.0585856777682282</v>
      </c>
      <c r="G436" s="0" t="n">
        <v>1.62972076528234</v>
      </c>
      <c r="H436" s="0" t="n">
        <v>93.3761216355085</v>
      </c>
      <c r="I436" s="0" t="n">
        <v>14.40468017</v>
      </c>
      <c r="J436" s="0" t="n">
        <v>0.506122564702927</v>
      </c>
      <c r="K436" s="0" t="n">
        <v>0.226416143905488</v>
      </c>
      <c r="L436" s="0" t="n">
        <v>0</v>
      </c>
      <c r="M436" s="0" t="n">
        <v>0</v>
      </c>
      <c r="N436" s="0" t="n">
        <v>0</v>
      </c>
      <c r="O436" s="0" t="n">
        <v>1.62717046163431</v>
      </c>
      <c r="P436" s="0" t="n">
        <v>93.23</v>
      </c>
      <c r="Q436" s="0" t="n">
        <v>14.40486598</v>
      </c>
      <c r="R436" s="0" t="n">
        <v>0.430442554413343</v>
      </c>
      <c r="S436" s="0" t="n">
        <v>0.23382379482124</v>
      </c>
      <c r="T436" s="0" t="n">
        <v>-0.00484769750498302</v>
      </c>
      <c r="U436" s="0" t="n">
        <v>0.0429863923480556</v>
      </c>
      <c r="V436" s="0" t="n">
        <v>-0.057228779016799</v>
      </c>
      <c r="W436" s="0" t="n">
        <v>1.50337829373832</v>
      </c>
      <c r="X436" s="0" t="n">
        <v>86.1372312427845</v>
      </c>
    </row>
    <row r="437" customFormat="false" ht="15" hidden="false" customHeight="false" outlineLevel="0" collapsed="false">
      <c r="A437" s="0" t="n">
        <v>14.465572834</v>
      </c>
      <c r="B437" s="0" t="n">
        <v>0.398997305371844</v>
      </c>
      <c r="C437" s="0" t="n">
        <v>0.199106242863254</v>
      </c>
      <c r="D437" s="0" t="n">
        <v>0.00950593966990709</v>
      </c>
      <c r="E437" s="0" t="n">
        <v>0.0139712162198962</v>
      </c>
      <c r="F437" s="0" t="n">
        <v>0.0572485744866862</v>
      </c>
      <c r="G437" s="0" t="n">
        <v>1.62993165966699</v>
      </c>
      <c r="H437" s="0" t="n">
        <v>93.3882049936722</v>
      </c>
      <c r="I437" s="0" t="n">
        <v>14.462671357</v>
      </c>
      <c r="J437" s="0" t="n">
        <v>0.505593935362186</v>
      </c>
      <c r="K437" s="0" t="n">
        <v>0.235783369163848</v>
      </c>
      <c r="L437" s="0" t="n">
        <v>0</v>
      </c>
      <c r="M437" s="0" t="n">
        <v>0</v>
      </c>
      <c r="N437" s="0" t="n">
        <v>0</v>
      </c>
      <c r="O437" s="0" t="n">
        <v>1.62682139578392</v>
      </c>
      <c r="P437" s="0" t="n">
        <v>93.21</v>
      </c>
      <c r="Q437" s="0" t="n">
        <v>14.438309908</v>
      </c>
      <c r="R437" s="0" t="n">
        <v>0.427546571846803</v>
      </c>
      <c r="S437" s="0" t="n">
        <v>0.236716256430595</v>
      </c>
      <c r="T437" s="0" t="n">
        <v>-0.00433245586625236</v>
      </c>
      <c r="U437" s="0" t="n">
        <v>0.0423463030528966</v>
      </c>
      <c r="V437" s="0" t="n">
        <v>-0.0564329200799876</v>
      </c>
      <c r="W437" s="0" t="n">
        <v>1.50229460762107</v>
      </c>
      <c r="X437" s="0" t="n">
        <v>86.0751406019493</v>
      </c>
    </row>
    <row r="438" customFormat="false" ht="15" hidden="false" customHeight="false" outlineLevel="0" collapsed="false">
      <c r="A438" s="0" t="n">
        <v>14.505559922</v>
      </c>
      <c r="B438" s="0" t="n">
        <v>0.399732723942119</v>
      </c>
      <c r="C438" s="0" t="n">
        <v>0.205154879674779</v>
      </c>
      <c r="D438" s="0" t="n">
        <v>0.00956373382359743</v>
      </c>
      <c r="E438" s="0" t="n">
        <v>0.014396388274121</v>
      </c>
      <c r="F438" s="0" t="n">
        <v>0.0598321124907621</v>
      </c>
      <c r="G438" s="0" t="n">
        <v>1.63050008893823</v>
      </c>
      <c r="H438" s="0" t="n">
        <v>93.4207735918658</v>
      </c>
      <c r="I438" s="0" t="n">
        <v>14.462671357</v>
      </c>
      <c r="J438" s="0" t="n">
        <v>0.505593935362186</v>
      </c>
      <c r="K438" s="0" t="n">
        <v>0.235783369163848</v>
      </c>
      <c r="L438" s="0" t="n">
        <v>0</v>
      </c>
      <c r="M438" s="0" t="n">
        <v>0</v>
      </c>
      <c r="N438" s="0" t="n">
        <v>0</v>
      </c>
      <c r="O438" s="0" t="n">
        <v>1.62682139578392</v>
      </c>
      <c r="P438" s="0" t="n">
        <v>93.21</v>
      </c>
      <c r="Q438" s="0" t="n">
        <v>14.491822958</v>
      </c>
      <c r="R438" s="0" t="n">
        <v>0.431378169262586</v>
      </c>
      <c r="S438" s="0" t="n">
        <v>0.242753819774</v>
      </c>
      <c r="T438" s="0" t="n">
        <v>-0.00501287491765055</v>
      </c>
      <c r="U438" s="0" t="n">
        <v>0.0422194489892311</v>
      </c>
      <c r="V438" s="0" t="n">
        <v>-0.0556928093698332</v>
      </c>
      <c r="W438" s="0" t="n">
        <v>1.50400023159538</v>
      </c>
      <c r="X438" s="0" t="n">
        <v>86.1728656571136</v>
      </c>
    </row>
    <row r="439" customFormat="false" ht="15" hidden="false" customHeight="false" outlineLevel="0" collapsed="false">
      <c r="A439" s="0" t="n">
        <v>14.505559922</v>
      </c>
      <c r="B439" s="0" t="n">
        <v>0.399732723942119</v>
      </c>
      <c r="C439" s="0" t="n">
        <v>0.205154879674779</v>
      </c>
      <c r="D439" s="0" t="n">
        <v>0.00956373382359743</v>
      </c>
      <c r="E439" s="0" t="n">
        <v>0.014396388274121</v>
      </c>
      <c r="F439" s="0" t="n">
        <v>0.0598321124907621</v>
      </c>
      <c r="G439" s="0" t="n">
        <v>1.63050008893823</v>
      </c>
      <c r="H439" s="0" t="n">
        <v>93.4207735918658</v>
      </c>
      <c r="I439" s="0" t="n">
        <v>14.484728543</v>
      </c>
      <c r="J439" s="0" t="n">
        <v>0.505417223520225</v>
      </c>
      <c r="K439" s="0" t="n">
        <v>0.238934224990416</v>
      </c>
      <c r="L439" s="0" t="n">
        <v>0</v>
      </c>
      <c r="M439" s="0" t="n">
        <v>0</v>
      </c>
      <c r="N439" s="0" t="n">
        <v>0</v>
      </c>
      <c r="O439" s="0" t="n">
        <v>1.62682139578392</v>
      </c>
      <c r="P439" s="0" t="n">
        <v>93.21</v>
      </c>
      <c r="Q439" s="0" t="n">
        <v>14.541657924</v>
      </c>
      <c r="R439" s="0" t="n">
        <v>0.432128540760468</v>
      </c>
      <c r="S439" s="0" t="n">
        <v>0.254636569556403</v>
      </c>
      <c r="T439" s="0" t="n">
        <v>-0.00507876456763522</v>
      </c>
      <c r="U439" s="0" t="n">
        <v>0.0416572137510648</v>
      </c>
      <c r="V439" s="0" t="n">
        <v>-0.055722687517526</v>
      </c>
      <c r="W439" s="0" t="n">
        <v>1.50389148291301</v>
      </c>
      <c r="X439" s="0" t="n">
        <v>86.166634816586</v>
      </c>
    </row>
    <row r="440" customFormat="false" ht="15" hidden="false" customHeight="false" outlineLevel="0" collapsed="false">
      <c r="A440" s="0" t="n">
        <v>14.550545931</v>
      </c>
      <c r="B440" s="0" t="n">
        <v>0.399491998965556</v>
      </c>
      <c r="C440" s="0" t="n">
        <v>0.214135762597428</v>
      </c>
      <c r="D440" s="0" t="n">
        <v>0.0090013649314642</v>
      </c>
      <c r="E440" s="0" t="n">
        <v>0.0146615945383824</v>
      </c>
      <c r="F440" s="0" t="n">
        <v>0.0592376596339087</v>
      </c>
      <c r="G440" s="0" t="n">
        <v>1.63035158188738</v>
      </c>
      <c r="H440" s="0" t="n">
        <v>93.4122647646244</v>
      </c>
      <c r="I440" s="0" t="n">
        <v>14.544580271</v>
      </c>
      <c r="J440" s="0" t="n">
        <v>0.504899027983667</v>
      </c>
      <c r="K440" s="0" t="n">
        <v>0.248173896806164</v>
      </c>
      <c r="L440" s="0" t="n">
        <v>0</v>
      </c>
      <c r="M440" s="0" t="n">
        <v>0</v>
      </c>
      <c r="N440" s="0" t="n">
        <v>0</v>
      </c>
      <c r="O440" s="0" t="n">
        <v>1.62682139578392</v>
      </c>
      <c r="P440" s="0" t="n">
        <v>93.21</v>
      </c>
      <c r="Q440" s="0" t="n">
        <v>14.541657924</v>
      </c>
      <c r="R440" s="0" t="n">
        <v>0.432128540760468</v>
      </c>
      <c r="S440" s="0" t="n">
        <v>0.254636569556403</v>
      </c>
      <c r="T440" s="0" t="n">
        <v>-0.00507876456763522</v>
      </c>
      <c r="U440" s="0" t="n">
        <v>0.0416572137510648</v>
      </c>
      <c r="V440" s="0" t="n">
        <v>-0.055722687517526</v>
      </c>
      <c r="W440" s="0" t="n">
        <v>1.50389148291301</v>
      </c>
      <c r="X440" s="0" t="n">
        <v>86.166634816586</v>
      </c>
    </row>
    <row r="441" customFormat="false" ht="15" hidden="false" customHeight="false" outlineLevel="0" collapsed="false">
      <c r="A441" s="0" t="n">
        <v>14.600529909</v>
      </c>
      <c r="B441" s="0" t="n">
        <v>0.398887227530623</v>
      </c>
      <c r="C441" s="0" t="n">
        <v>0.223160517669932</v>
      </c>
      <c r="D441" s="0" t="n">
        <v>0.00930440146476031</v>
      </c>
      <c r="E441" s="0" t="n">
        <v>0.0146709368051931</v>
      </c>
      <c r="F441" s="0" t="n">
        <v>0.0616234883038089</v>
      </c>
      <c r="G441" s="0" t="n">
        <v>1.63008464350704</v>
      </c>
      <c r="H441" s="0" t="n">
        <v>93.3969703220408</v>
      </c>
      <c r="I441" s="0" t="n">
        <v>14.602569156</v>
      </c>
      <c r="J441" s="0" t="n">
        <v>0.504364116462058</v>
      </c>
      <c r="K441" s="0" t="n">
        <v>0.257711622551452</v>
      </c>
      <c r="L441" s="0" t="n">
        <v>0</v>
      </c>
      <c r="M441" s="0" t="n">
        <v>0</v>
      </c>
      <c r="N441" s="0" t="n">
        <v>0</v>
      </c>
      <c r="O441" s="0" t="n">
        <v>1.62664686285872</v>
      </c>
      <c r="P441" s="0" t="n">
        <v>93.2</v>
      </c>
      <c r="Q441" s="0" t="n">
        <v>14.541657924</v>
      </c>
      <c r="R441" s="0" t="n">
        <v>0.432128540760468</v>
      </c>
      <c r="S441" s="0" t="n">
        <v>0.254636569556403</v>
      </c>
      <c r="T441" s="0" t="n">
        <v>-0.00507876456763522</v>
      </c>
      <c r="U441" s="0" t="n">
        <v>0.0416572137510648</v>
      </c>
      <c r="V441" s="0" t="n">
        <v>-0.055722687517526</v>
      </c>
      <c r="W441" s="0" t="n">
        <v>1.50389148291301</v>
      </c>
      <c r="X441" s="0" t="n">
        <v>86.166634816586</v>
      </c>
    </row>
    <row r="442" customFormat="false" ht="15" hidden="false" customHeight="false" outlineLevel="0" collapsed="false">
      <c r="A442" s="0" t="n">
        <v>14.64051795</v>
      </c>
      <c r="B442" s="0" t="n">
        <v>0.398640711829053</v>
      </c>
      <c r="C442" s="0" t="n">
        <v>0.229086865522624</v>
      </c>
      <c r="D442" s="0" t="n">
        <v>0.00890566129237413</v>
      </c>
      <c r="E442" s="0" t="n">
        <v>0.0147235004479092</v>
      </c>
      <c r="F442" s="0" t="n">
        <v>0.0622316717036868</v>
      </c>
      <c r="G442" s="0" t="n">
        <v>1.6307037802578</v>
      </c>
      <c r="H442" s="0" t="n">
        <v>93.4324442448007</v>
      </c>
      <c r="I442" s="0" t="n">
        <v>14.624774967</v>
      </c>
      <c r="J442" s="0" t="n">
        <v>0.504192715683606</v>
      </c>
      <c r="K442" s="0" t="n">
        <v>0.26077735007421</v>
      </c>
      <c r="L442" s="0" t="n">
        <v>0</v>
      </c>
      <c r="M442" s="0" t="n">
        <v>0</v>
      </c>
      <c r="N442" s="0" t="n">
        <v>0</v>
      </c>
      <c r="O442" s="0" t="n">
        <v>1.62647232993352</v>
      </c>
      <c r="P442" s="0" t="n">
        <v>93.19</v>
      </c>
      <c r="Q442" s="0" t="n">
        <v>14.541657924</v>
      </c>
      <c r="R442" s="0" t="n">
        <v>0.432128540760468</v>
      </c>
      <c r="S442" s="0" t="n">
        <v>0.254636569556403</v>
      </c>
      <c r="T442" s="0" t="n">
        <v>-0.00507876456763522</v>
      </c>
      <c r="U442" s="0" t="n">
        <v>0.0416572137510648</v>
      </c>
      <c r="V442" s="0" t="n">
        <v>-0.055722687517526</v>
      </c>
      <c r="W442" s="0" t="n">
        <v>1.50389148291301</v>
      </c>
      <c r="X442" s="0" t="n">
        <v>86.166634816586</v>
      </c>
    </row>
    <row r="443" customFormat="false" ht="15" hidden="false" customHeight="false" outlineLevel="0" collapsed="false">
      <c r="A443" s="0" t="n">
        <v>14.64051795</v>
      </c>
      <c r="B443" s="0" t="n">
        <v>0.398640711829053</v>
      </c>
      <c r="C443" s="0" t="n">
        <v>0.229086865522624</v>
      </c>
      <c r="D443" s="0" t="n">
        <v>0.00890566129237413</v>
      </c>
      <c r="E443" s="0" t="n">
        <v>0.0147235004479092</v>
      </c>
      <c r="F443" s="0" t="n">
        <v>0.0622316717036868</v>
      </c>
      <c r="G443" s="0" t="n">
        <v>1.6307037802578</v>
      </c>
      <c r="H443" s="0" t="n">
        <v>93.4324442448007</v>
      </c>
      <c r="I443" s="0" t="n">
        <v>14.624774967</v>
      </c>
      <c r="J443" s="0" t="n">
        <v>0.504192715683606</v>
      </c>
      <c r="K443" s="0" t="n">
        <v>0.26077735007421</v>
      </c>
      <c r="L443" s="0" t="n">
        <v>0</v>
      </c>
      <c r="M443" s="0" t="n">
        <v>0</v>
      </c>
      <c r="N443" s="0" t="n">
        <v>0</v>
      </c>
      <c r="O443" s="0" t="n">
        <v>1.62647232993352</v>
      </c>
      <c r="P443" s="0" t="n">
        <v>93.19</v>
      </c>
      <c r="Q443" s="0" t="n">
        <v>14.661835909</v>
      </c>
      <c r="U443" s="0" t="n">
        <v>0</v>
      </c>
      <c r="V443" s="0" t="n">
        <v>0</v>
      </c>
      <c r="W443" s="0" t="n">
        <v>0</v>
      </c>
      <c r="X443" s="0" t="n">
        <v>0</v>
      </c>
    </row>
    <row r="444" customFormat="false" ht="15" hidden="false" customHeight="false" outlineLevel="0" collapsed="false">
      <c r="A444" s="0" t="n">
        <v>14.690490008</v>
      </c>
      <c r="B444" s="0" t="n">
        <v>0.398129330307676</v>
      </c>
      <c r="C444" s="0" t="n">
        <v>0.237852426777051</v>
      </c>
      <c r="D444" s="0" t="n">
        <v>0.00809946190565825</v>
      </c>
      <c r="E444" s="0" t="n">
        <v>0.014838055305921</v>
      </c>
      <c r="F444" s="0" t="n">
        <v>0.0627872080337844</v>
      </c>
      <c r="G444" s="0" t="n">
        <v>1.63066974107231</v>
      </c>
      <c r="H444" s="0" t="n">
        <v>93.430493943134</v>
      </c>
      <c r="I444" s="0" t="n">
        <v>14.684492055</v>
      </c>
      <c r="J444" s="0" t="n">
        <v>0.503672999162856</v>
      </c>
      <c r="K444" s="0" t="n">
        <v>0.270102362138938</v>
      </c>
      <c r="L444" s="0" t="n">
        <v>0</v>
      </c>
      <c r="M444" s="0" t="n">
        <v>0</v>
      </c>
      <c r="N444" s="0" t="n">
        <v>0</v>
      </c>
      <c r="O444" s="0" t="n">
        <v>1.62682139578392</v>
      </c>
      <c r="P444" s="0" t="n">
        <v>93.21</v>
      </c>
      <c r="Q444" s="0" t="n">
        <v>14.683735847</v>
      </c>
      <c r="R444" s="0" t="n">
        <v>0.435788772234632</v>
      </c>
      <c r="S444" s="0" t="n">
        <v>0.273859045805193</v>
      </c>
      <c r="T444" s="0" t="n">
        <v>-0.00554671817130275</v>
      </c>
      <c r="U444" s="0" t="n">
        <v>0.0448147332128709</v>
      </c>
      <c r="V444" s="0" t="n">
        <v>-0.0585593413944594</v>
      </c>
      <c r="W444" s="0" t="n">
        <v>1.51402902072744</v>
      </c>
      <c r="X444" s="0" t="n">
        <v>86.7474729480071</v>
      </c>
    </row>
    <row r="445" customFormat="false" ht="15" hidden="false" customHeight="false" outlineLevel="0" collapsed="false">
      <c r="A445" s="0" t="n">
        <v>14.745472908</v>
      </c>
      <c r="B445" s="0" t="n">
        <v>0.397075755890907</v>
      </c>
      <c r="C445" s="0" t="n">
        <v>0.246337983345498</v>
      </c>
      <c r="D445" s="0" t="n">
        <v>0.0101581979542971</v>
      </c>
      <c r="E445" s="0" t="n">
        <v>0.0146558052026468</v>
      </c>
      <c r="F445" s="0" t="n">
        <v>0.0659929039075319</v>
      </c>
      <c r="G445" s="0" t="n">
        <v>1.6303595438706</v>
      </c>
      <c r="H445" s="0" t="n">
        <v>93.4127209526592</v>
      </c>
      <c r="I445" s="0" t="n">
        <v>14.744388761</v>
      </c>
      <c r="J445" s="0" t="n">
        <v>0.503126147651925</v>
      </c>
      <c r="K445" s="0" t="n">
        <v>0.279852983548183</v>
      </c>
      <c r="L445" s="0" t="n">
        <v>0</v>
      </c>
      <c r="M445" s="0" t="n">
        <v>0</v>
      </c>
      <c r="N445" s="0" t="n">
        <v>0</v>
      </c>
      <c r="O445" s="0" t="n">
        <v>1.62664686285872</v>
      </c>
      <c r="P445" s="0" t="n">
        <v>93.2</v>
      </c>
      <c r="Q445" s="0" t="n">
        <v>14.746279001</v>
      </c>
      <c r="R445" s="0" t="n">
        <v>0.434615939142368</v>
      </c>
      <c r="S445" s="0" t="n">
        <v>0.278270264858998</v>
      </c>
      <c r="T445" s="0" t="n">
        <v>-0.00546984229710243</v>
      </c>
      <c r="U445" s="0" t="n">
        <v>0.0441485523784227</v>
      </c>
      <c r="V445" s="0" t="n">
        <v>-0.058154490969891</v>
      </c>
      <c r="W445" s="0" t="n">
        <v>1.51341098854343</v>
      </c>
      <c r="X445" s="0" t="n">
        <v>86.7120623122601</v>
      </c>
    </row>
    <row r="446" customFormat="false" ht="15" hidden="false" customHeight="false" outlineLevel="0" collapsed="false">
      <c r="A446" s="0" t="n">
        <v>14.745472908</v>
      </c>
      <c r="B446" s="0" t="n">
        <v>0.397075755890907</v>
      </c>
      <c r="C446" s="0" t="n">
        <v>0.246337983345498</v>
      </c>
      <c r="D446" s="0" t="n">
        <v>0.0101581979542971</v>
      </c>
      <c r="E446" s="0" t="n">
        <v>0.0146558052026468</v>
      </c>
      <c r="F446" s="0" t="n">
        <v>0.0659929039075319</v>
      </c>
      <c r="G446" s="0" t="n">
        <v>1.6303595438706</v>
      </c>
      <c r="H446" s="0" t="n">
        <v>93.4127209526592</v>
      </c>
      <c r="I446" s="0" t="n">
        <v>14.744388761</v>
      </c>
      <c r="J446" s="0" t="n">
        <v>0.503126147651925</v>
      </c>
      <c r="K446" s="0" t="n">
        <v>0.279852983548183</v>
      </c>
      <c r="L446" s="0" t="n">
        <v>0</v>
      </c>
      <c r="M446" s="0" t="n">
        <v>0</v>
      </c>
      <c r="N446" s="0" t="n">
        <v>0</v>
      </c>
      <c r="O446" s="0" t="n">
        <v>1.62664686285872</v>
      </c>
      <c r="P446" s="0" t="n">
        <v>93.2</v>
      </c>
      <c r="Q446" s="0" t="n">
        <v>14.746279001</v>
      </c>
      <c r="R446" s="0" t="n">
        <v>0.434615939142368</v>
      </c>
      <c r="S446" s="0" t="n">
        <v>0.278270264858998</v>
      </c>
      <c r="T446" s="0" t="n">
        <v>-0.00546984229710243</v>
      </c>
      <c r="U446" s="0" t="n">
        <v>0.0441485523784227</v>
      </c>
      <c r="V446" s="0" t="n">
        <v>-0.058154490969891</v>
      </c>
      <c r="W446" s="0" t="n">
        <v>1.51341098854343</v>
      </c>
      <c r="X446" s="0" t="n">
        <v>86.7120623122601</v>
      </c>
    </row>
    <row r="447" customFormat="false" ht="15" hidden="false" customHeight="false" outlineLevel="0" collapsed="false">
      <c r="A447" s="0" t="n">
        <v>14.790457964</v>
      </c>
      <c r="B447" s="0" t="n">
        <v>0.396425491139025</v>
      </c>
      <c r="C447" s="0" t="n">
        <v>0.252700833474442</v>
      </c>
      <c r="D447" s="0" t="n">
        <v>0.0104044442996383</v>
      </c>
      <c r="E447" s="0" t="n">
        <v>0.014536580927573</v>
      </c>
      <c r="F447" s="0" t="n">
        <v>0.0669128910441769</v>
      </c>
      <c r="G447" s="0" t="n">
        <v>1.63114757849824</v>
      </c>
      <c r="H447" s="0" t="n">
        <v>93.4578720109331</v>
      </c>
      <c r="I447" s="0" t="n">
        <v>14.804365286</v>
      </c>
      <c r="J447" s="0" t="n">
        <v>0.502602423051098</v>
      </c>
      <c r="K447" s="0" t="n">
        <v>0.289220484312167</v>
      </c>
      <c r="L447" s="0" t="n">
        <v>0</v>
      </c>
      <c r="M447" s="0" t="n">
        <v>0</v>
      </c>
      <c r="N447" s="0" t="n">
        <v>0</v>
      </c>
      <c r="O447" s="0" t="n">
        <v>1.62647232993352</v>
      </c>
      <c r="P447" s="0" t="n">
        <v>93.19</v>
      </c>
      <c r="Q447" s="0" t="n">
        <v>14.792397976</v>
      </c>
      <c r="R447" s="0" t="n">
        <v>0.41692849723227</v>
      </c>
      <c r="S447" s="0" t="n">
        <v>0.292245078799545</v>
      </c>
      <c r="T447" s="0" t="n">
        <v>-0.0197714425261791</v>
      </c>
      <c r="U447" s="0" t="n">
        <v>0.038145986460528</v>
      </c>
      <c r="V447" s="0" t="n">
        <v>-0.0537253022414013</v>
      </c>
      <c r="W447" s="0" t="n">
        <v>1.50455609861079</v>
      </c>
      <c r="X447" s="0" t="n">
        <v>86.204714491067</v>
      </c>
    </row>
    <row r="448" customFormat="false" ht="15" hidden="false" customHeight="false" outlineLevel="0" collapsed="false">
      <c r="A448" s="0" t="n">
        <v>14.835443974</v>
      </c>
      <c r="B448" s="0" t="n">
        <v>0.396146888689817</v>
      </c>
      <c r="C448" s="0" t="n">
        <v>0.260649987036226</v>
      </c>
      <c r="D448" s="0" t="n">
        <v>0.00758088007569313</v>
      </c>
      <c r="E448" s="0" t="n">
        <v>0.0146770145723036</v>
      </c>
      <c r="F448" s="0" t="n">
        <v>0.0651976422290985</v>
      </c>
      <c r="G448" s="0" t="n">
        <v>1.63064549337398</v>
      </c>
      <c r="H448" s="0" t="n">
        <v>93.4291046523567</v>
      </c>
      <c r="I448" s="0" t="n">
        <v>14.804365286</v>
      </c>
      <c r="J448" s="0" t="n">
        <v>0.502602423051098</v>
      </c>
      <c r="K448" s="0" t="n">
        <v>0.289220484312167</v>
      </c>
      <c r="L448" s="0" t="n">
        <v>0</v>
      </c>
      <c r="M448" s="0" t="n">
        <v>0</v>
      </c>
      <c r="N448" s="0" t="n">
        <v>0</v>
      </c>
      <c r="O448" s="0" t="n">
        <v>1.62647232993352</v>
      </c>
      <c r="P448" s="0" t="n">
        <v>93.19</v>
      </c>
      <c r="Q448" s="0" t="n">
        <v>14.792397976</v>
      </c>
      <c r="R448" s="0" t="n">
        <v>0.41692849723227</v>
      </c>
      <c r="S448" s="0" t="n">
        <v>0.292245078799545</v>
      </c>
      <c r="T448" s="0" t="n">
        <v>-0.0197714425261791</v>
      </c>
      <c r="U448" s="0" t="n">
        <v>0.038145986460528</v>
      </c>
      <c r="V448" s="0" t="n">
        <v>-0.0537253022414013</v>
      </c>
      <c r="W448" s="0" t="n">
        <v>1.50455609861079</v>
      </c>
      <c r="X448" s="0" t="n">
        <v>86.204714491067</v>
      </c>
    </row>
    <row r="449" customFormat="false" ht="15" hidden="false" customHeight="false" outlineLevel="0" collapsed="false">
      <c r="A449" s="0" t="n">
        <v>14.835443974</v>
      </c>
      <c r="B449" s="0" t="n">
        <v>0.396146888689817</v>
      </c>
      <c r="C449" s="0" t="n">
        <v>0.260649987036226</v>
      </c>
      <c r="D449" s="0" t="n">
        <v>0.00758088007569313</v>
      </c>
      <c r="E449" s="0" t="n">
        <v>0.0146770145723036</v>
      </c>
      <c r="F449" s="0" t="n">
        <v>0.0651976422290985</v>
      </c>
      <c r="G449" s="0" t="n">
        <v>1.63064549337398</v>
      </c>
      <c r="H449" s="0" t="n">
        <v>93.4291046523567</v>
      </c>
      <c r="I449" s="0" t="n">
        <v>14.864531996</v>
      </c>
      <c r="J449" s="0" t="n">
        <v>0.502063721451965</v>
      </c>
      <c r="K449" s="0" t="n">
        <v>0.298886136087022</v>
      </c>
      <c r="L449" s="0" t="n">
        <v>0</v>
      </c>
      <c r="M449" s="0" t="n">
        <v>0</v>
      </c>
      <c r="N449" s="0" t="n">
        <v>0</v>
      </c>
      <c r="O449" s="0" t="n">
        <v>1.62699592870911</v>
      </c>
      <c r="P449" s="0" t="n">
        <v>93.22</v>
      </c>
      <c r="Q449" s="0" t="n">
        <v>14.833385944</v>
      </c>
      <c r="R449" s="0" t="n">
        <v>0.417102081137716</v>
      </c>
      <c r="S449" s="0" t="n">
        <v>0.29870838336997</v>
      </c>
      <c r="T449" s="0" t="n">
        <v>-0.0202629139702976</v>
      </c>
      <c r="U449" s="0" t="n">
        <v>0.0374719122107305</v>
      </c>
      <c r="V449" s="0" t="n">
        <v>-0.0529682761558171</v>
      </c>
      <c r="W449" s="0" t="n">
        <v>1.50477422205969</v>
      </c>
      <c r="X449" s="0" t="n">
        <v>86.2172120441017</v>
      </c>
    </row>
    <row r="450" customFormat="false" ht="15" hidden="false" customHeight="false" outlineLevel="0" collapsed="false">
      <c r="A450" s="0" t="n">
        <v>14.880429983</v>
      </c>
      <c r="B450" s="0" t="n">
        <v>0.395936507299007</v>
      </c>
      <c r="C450" s="0" t="n">
        <v>0.266707799231906</v>
      </c>
      <c r="D450" s="0" t="n">
        <v>0.0101113626733422</v>
      </c>
      <c r="E450" s="0" t="n">
        <v>0.0151229249535972</v>
      </c>
      <c r="F450" s="0" t="n">
        <v>0.0668516350899834</v>
      </c>
      <c r="G450" s="0" t="n">
        <v>1.63037599852187</v>
      </c>
      <c r="H450" s="0" t="n">
        <v>93.4136637347307</v>
      </c>
      <c r="I450" s="0" t="n">
        <v>14.864531996</v>
      </c>
      <c r="J450" s="0" t="n">
        <v>0.502063721451965</v>
      </c>
      <c r="K450" s="0" t="n">
        <v>0.298886136087022</v>
      </c>
      <c r="L450" s="0" t="n">
        <v>0</v>
      </c>
      <c r="M450" s="0" t="n">
        <v>0</v>
      </c>
      <c r="N450" s="0" t="n">
        <v>0</v>
      </c>
      <c r="O450" s="0" t="n">
        <v>1.62699592870911</v>
      </c>
      <c r="P450" s="0" t="n">
        <v>93.22</v>
      </c>
      <c r="Q450" s="0" t="n">
        <v>14.914104938</v>
      </c>
      <c r="R450" s="0" t="n">
        <v>0.416311348378872</v>
      </c>
      <c r="S450" s="0" t="n">
        <v>0.309788015603971</v>
      </c>
      <c r="T450" s="0" t="n">
        <v>-0.0218143339211932</v>
      </c>
      <c r="U450" s="0" t="n">
        <v>0.0365802122409145</v>
      </c>
      <c r="V450" s="0" t="n">
        <v>-0.0521067347485915</v>
      </c>
      <c r="W450" s="0" t="n">
        <v>1.50363973287627</v>
      </c>
      <c r="X450" s="0" t="n">
        <v>86.1522106019886</v>
      </c>
    </row>
    <row r="451" customFormat="false" ht="15" hidden="false" customHeight="false" outlineLevel="0" collapsed="false">
      <c r="A451" s="0" t="n">
        <v>14.925415993</v>
      </c>
      <c r="B451" s="0" t="n">
        <v>0.395560044508224</v>
      </c>
      <c r="C451" s="0" t="n">
        <v>0.274523011806137</v>
      </c>
      <c r="D451" s="0" t="n">
        <v>0.00842817220836878</v>
      </c>
      <c r="E451" s="0" t="n">
        <v>0.0151436831266017</v>
      </c>
      <c r="F451" s="0" t="n">
        <v>0.0666006981411122</v>
      </c>
      <c r="G451" s="0" t="n">
        <v>1.62993830529989</v>
      </c>
      <c r="H451" s="0" t="n">
        <v>93.3885857603897</v>
      </c>
      <c r="I451" s="0" t="n">
        <v>14.924608591</v>
      </c>
      <c r="J451" s="0" t="n">
        <v>0.501522354432761</v>
      </c>
      <c r="K451" s="0" t="n">
        <v>0.308508925758088</v>
      </c>
      <c r="L451" s="0" t="n">
        <v>0</v>
      </c>
      <c r="M451" s="0" t="n">
        <v>0</v>
      </c>
      <c r="N451" s="0" t="n">
        <v>0</v>
      </c>
      <c r="O451" s="0" t="n">
        <v>1.62612326408312</v>
      </c>
      <c r="P451" s="0" t="n">
        <v>93.17</v>
      </c>
      <c r="Q451" s="0" t="n">
        <v>14.914104938</v>
      </c>
      <c r="R451" s="0" t="n">
        <v>0.416311348378872</v>
      </c>
      <c r="S451" s="0" t="n">
        <v>0.309788015603971</v>
      </c>
      <c r="T451" s="0" t="n">
        <v>-0.0218143339211932</v>
      </c>
      <c r="U451" s="0" t="n">
        <v>0.0365802122409145</v>
      </c>
      <c r="V451" s="0" t="n">
        <v>-0.0521067347485915</v>
      </c>
      <c r="W451" s="0" t="n">
        <v>1.50363973287627</v>
      </c>
      <c r="X451" s="0" t="n">
        <v>86.1522106019886</v>
      </c>
    </row>
    <row r="452" customFormat="false" ht="15" hidden="false" customHeight="false" outlineLevel="0" collapsed="false">
      <c r="A452" s="0" t="n">
        <v>14.97540021</v>
      </c>
      <c r="B452" s="0" t="n">
        <v>0.39551236035883</v>
      </c>
      <c r="C452" s="0" t="n">
        <v>0.283113089794716</v>
      </c>
      <c r="D452" s="0" t="n">
        <v>0.00899261422455311</v>
      </c>
      <c r="E452" s="0" t="n">
        <v>0.0147958516139145</v>
      </c>
      <c r="F452" s="0" t="n">
        <v>0.0685580867019951</v>
      </c>
      <c r="G452" s="0" t="n">
        <v>1.63038388679146</v>
      </c>
      <c r="H452" s="0" t="n">
        <v>93.4141156992858</v>
      </c>
      <c r="I452" s="0" t="n">
        <v>14.924608591</v>
      </c>
      <c r="J452" s="0" t="n">
        <v>0.501522354432761</v>
      </c>
      <c r="K452" s="0" t="n">
        <v>0.308508925758088</v>
      </c>
      <c r="L452" s="0" t="n">
        <v>0</v>
      </c>
      <c r="M452" s="0" t="n">
        <v>0</v>
      </c>
      <c r="N452" s="0" t="n">
        <v>0</v>
      </c>
      <c r="O452" s="0" t="n">
        <v>1.62612326408312</v>
      </c>
      <c r="P452" s="0" t="n">
        <v>93.17</v>
      </c>
      <c r="Q452" s="0" t="n">
        <v>14.937208891</v>
      </c>
      <c r="R452" s="0" t="n">
        <v>0.414891661490038</v>
      </c>
      <c r="S452" s="0" t="n">
        <v>0.314997493829293</v>
      </c>
      <c r="T452" s="0" t="n">
        <v>-0.0288119845788872</v>
      </c>
      <c r="U452" s="0" t="n">
        <v>0.0332843164468093</v>
      </c>
      <c r="V452" s="0" t="n">
        <v>-0.0503679931383319</v>
      </c>
      <c r="W452" s="0" t="n">
        <v>1.50271475765364</v>
      </c>
      <c r="X452" s="0" t="n">
        <v>86.099213425578</v>
      </c>
    </row>
    <row r="453" customFormat="false" ht="15" hidden="false" customHeight="false" outlineLevel="0" collapsed="false">
      <c r="A453" s="0" t="n">
        <v>14.97540021</v>
      </c>
      <c r="B453" s="0" t="n">
        <v>0.39551236035883</v>
      </c>
      <c r="C453" s="0" t="n">
        <v>0.283113089794716</v>
      </c>
      <c r="D453" s="0" t="n">
        <v>0.00899261422455311</v>
      </c>
      <c r="E453" s="0" t="n">
        <v>0.0147958516139145</v>
      </c>
      <c r="F453" s="0" t="n">
        <v>0.0685580867019951</v>
      </c>
      <c r="G453" s="0" t="n">
        <v>1.63038388679146</v>
      </c>
      <c r="H453" s="0" t="n">
        <v>93.4141156992858</v>
      </c>
      <c r="I453" s="0" t="n">
        <v>14.984403349</v>
      </c>
      <c r="J453" s="0" t="n">
        <v>0.500991743358219</v>
      </c>
      <c r="K453" s="0" t="n">
        <v>0.318089603407302</v>
      </c>
      <c r="L453" s="0" t="n">
        <v>0</v>
      </c>
      <c r="M453" s="0" t="n">
        <v>0</v>
      </c>
      <c r="N453" s="0" t="n">
        <v>0</v>
      </c>
      <c r="O453" s="0" t="n">
        <v>1.62594873115792</v>
      </c>
      <c r="P453" s="0" t="n">
        <v>93.16</v>
      </c>
      <c r="Q453" s="0" t="n">
        <v>15.000953912</v>
      </c>
      <c r="R453" s="0" t="n">
        <v>0.418330541816466</v>
      </c>
      <c r="S453" s="0" t="n">
        <v>0.326489460332806</v>
      </c>
      <c r="T453" s="0" t="n">
        <v>-0.0279442824650771</v>
      </c>
      <c r="U453" s="0" t="n">
        <v>0.0325977082624446</v>
      </c>
      <c r="V453" s="0" t="n">
        <v>-0.0501113871164546</v>
      </c>
      <c r="W453" s="0" t="n">
        <v>1.50379089461671</v>
      </c>
      <c r="X453" s="0" t="n">
        <v>86.1608715317401</v>
      </c>
    </row>
    <row r="454" customFormat="false" ht="15" hidden="false" customHeight="false" outlineLevel="0" collapsed="false">
      <c r="A454" s="0" t="n">
        <v>15.025385142</v>
      </c>
      <c r="B454" s="0" t="n">
        <v>0.394639283429019</v>
      </c>
      <c r="C454" s="0" t="n">
        <v>0.294074285419292</v>
      </c>
      <c r="D454" s="0" t="n">
        <v>0.00881071854382754</v>
      </c>
      <c r="E454" s="0" t="n">
        <v>0.0144446497097067</v>
      </c>
      <c r="F454" s="0" t="n">
        <v>0.0685788795322222</v>
      </c>
      <c r="G454" s="0" t="n">
        <v>1.63039708700804</v>
      </c>
      <c r="H454" s="0" t="n">
        <v>93.4148720159843</v>
      </c>
      <c r="I454" s="0" t="n">
        <v>14.984403349</v>
      </c>
      <c r="J454" s="0" t="n">
        <v>0.500991743358219</v>
      </c>
      <c r="K454" s="0" t="n">
        <v>0.318089603407302</v>
      </c>
      <c r="L454" s="0" t="n">
        <v>0</v>
      </c>
      <c r="M454" s="0" t="n">
        <v>0</v>
      </c>
      <c r="N454" s="0" t="n">
        <v>0</v>
      </c>
      <c r="O454" s="0" t="n">
        <v>1.62594873115792</v>
      </c>
      <c r="P454" s="0" t="n">
        <v>93.16</v>
      </c>
      <c r="Q454" s="0" t="n">
        <v>15.000953912</v>
      </c>
      <c r="R454" s="0" t="n">
        <v>0.418330541816466</v>
      </c>
      <c r="S454" s="0" t="n">
        <v>0.326489460332806</v>
      </c>
      <c r="T454" s="0" t="n">
        <v>-0.0279442824650771</v>
      </c>
      <c r="U454" s="0" t="n">
        <v>0.0325977082624446</v>
      </c>
      <c r="V454" s="0" t="n">
        <v>-0.0501113871164546</v>
      </c>
      <c r="W454" s="0" t="n">
        <v>1.50379089461671</v>
      </c>
      <c r="X454" s="0" t="n">
        <v>86.1608715317401</v>
      </c>
    </row>
    <row r="455" customFormat="false" ht="15" hidden="false" customHeight="false" outlineLevel="0" collapsed="false">
      <c r="A455" s="0" t="n">
        <v>15.065372229</v>
      </c>
      <c r="B455" s="0" t="n">
        <v>0.394375569459721</v>
      </c>
      <c r="C455" s="0" t="n">
        <v>0.29895482342225</v>
      </c>
      <c r="D455" s="0" t="n">
        <v>0.00903740711510181</v>
      </c>
      <c r="E455" s="0" t="n">
        <v>0.0145234036557741</v>
      </c>
      <c r="F455" s="0" t="n">
        <v>0.0687462454919989</v>
      </c>
      <c r="G455" s="0" t="n">
        <v>1.63049949699011</v>
      </c>
      <c r="H455" s="0" t="n">
        <v>93.4207396757367</v>
      </c>
      <c r="I455" s="0" t="n">
        <v>15.042167754</v>
      </c>
      <c r="J455" s="0" t="n">
        <v>0.500455751916476</v>
      </c>
      <c r="K455" s="0" t="n">
        <v>0.327798117121195</v>
      </c>
      <c r="L455" s="0" t="n">
        <v>0</v>
      </c>
      <c r="M455" s="0" t="n">
        <v>0</v>
      </c>
      <c r="N455" s="0" t="n">
        <v>0</v>
      </c>
      <c r="O455" s="0" t="n">
        <v>1.62594873115792</v>
      </c>
      <c r="P455" s="0" t="n">
        <v>93.16</v>
      </c>
      <c r="Q455" s="0" t="n">
        <v>15.059791803</v>
      </c>
      <c r="R455" s="0" t="n">
        <v>0.416044000940723</v>
      </c>
      <c r="S455" s="0" t="n">
        <v>0.338475381623528</v>
      </c>
      <c r="T455" s="0" t="n">
        <v>-0.032573637882244</v>
      </c>
      <c r="U455" s="0" t="n">
        <v>0.0307073643121501</v>
      </c>
      <c r="V455" s="0" t="n">
        <v>-0.0478003215210044</v>
      </c>
      <c r="W455" s="0" t="n">
        <v>1.50244109328526</v>
      </c>
      <c r="X455" s="0" t="n">
        <v>86.0835336122667</v>
      </c>
    </row>
    <row r="456" customFormat="false" ht="15" hidden="false" customHeight="false" outlineLevel="0" collapsed="false">
      <c r="A456" s="0" t="n">
        <v>15.065372229</v>
      </c>
      <c r="B456" s="0" t="n">
        <v>0.394375569459721</v>
      </c>
      <c r="C456" s="0" t="n">
        <v>0.29895482342225</v>
      </c>
      <c r="D456" s="0" t="n">
        <v>0.00903740711510181</v>
      </c>
      <c r="E456" s="0" t="n">
        <v>0.0145234036557741</v>
      </c>
      <c r="F456" s="0" t="n">
        <v>0.0687462454919989</v>
      </c>
      <c r="G456" s="0" t="n">
        <v>1.63049949699011</v>
      </c>
      <c r="H456" s="0" t="n">
        <v>93.4207396757367</v>
      </c>
      <c r="I456" s="0" t="n">
        <v>15.064239412</v>
      </c>
      <c r="J456" s="0" t="n">
        <v>0.500277088102562</v>
      </c>
      <c r="K456" s="0" t="n">
        <v>0.331034288359159</v>
      </c>
      <c r="L456" s="0" t="n">
        <v>0</v>
      </c>
      <c r="M456" s="0" t="n">
        <v>0</v>
      </c>
      <c r="N456" s="0" t="n">
        <v>0</v>
      </c>
      <c r="O456" s="0" t="n">
        <v>1.62594873115792</v>
      </c>
      <c r="P456" s="0" t="n">
        <v>93.16</v>
      </c>
      <c r="Q456" s="0" t="n">
        <v>15.08138299</v>
      </c>
      <c r="R456" s="0" t="n">
        <v>0.416790801517195</v>
      </c>
      <c r="S456" s="0" t="n">
        <v>0.345725959008385</v>
      </c>
      <c r="T456" s="0" t="n">
        <v>-0.0260666593280613</v>
      </c>
      <c r="U456" s="0" t="n">
        <v>0.0330506802808338</v>
      </c>
      <c r="V456" s="0" t="n">
        <v>-0.0496338291220545</v>
      </c>
      <c r="W456" s="0" t="n">
        <v>1.50268359873725</v>
      </c>
      <c r="X456" s="0" t="n">
        <v>86.0974281511747</v>
      </c>
    </row>
    <row r="457" customFormat="false" ht="15" hidden="false" customHeight="false" outlineLevel="0" collapsed="false">
      <c r="A457" s="0" t="n">
        <v>15.110358</v>
      </c>
      <c r="B457" s="0" t="n">
        <v>0.394172828682777</v>
      </c>
      <c r="C457" s="0" t="n">
        <v>0.30603026319486</v>
      </c>
      <c r="D457" s="0" t="n">
        <v>0.00883597321808338</v>
      </c>
      <c r="E457" s="0" t="n">
        <v>0.0147684201174687</v>
      </c>
      <c r="F457" s="0" t="n">
        <v>0.0699159250924376</v>
      </c>
      <c r="G457" s="0" t="n">
        <v>1.6305257588581</v>
      </c>
      <c r="H457" s="0" t="n">
        <v>93.4222443699351</v>
      </c>
      <c r="I457" s="0" t="n">
        <v>15.124166022</v>
      </c>
      <c r="J457" s="0" t="n">
        <v>0.49974814917979</v>
      </c>
      <c r="K457" s="0" t="n">
        <v>0.340615058471554</v>
      </c>
      <c r="L457" s="0" t="n">
        <v>0</v>
      </c>
      <c r="M457" s="0" t="n">
        <v>0</v>
      </c>
      <c r="N457" s="0" t="n">
        <v>0</v>
      </c>
      <c r="O457" s="0" t="n">
        <v>1.62594873115792</v>
      </c>
      <c r="P457" s="0" t="n">
        <v>93.16</v>
      </c>
      <c r="Q457" s="0" t="n">
        <v>15.121447801</v>
      </c>
      <c r="R457" s="0" t="n">
        <v>0.418017678782054</v>
      </c>
      <c r="S457" s="0" t="n">
        <v>0.349328395454542</v>
      </c>
      <c r="T457" s="0" t="n">
        <v>-0.0302018397138126</v>
      </c>
      <c r="U457" s="0" t="n">
        <v>0.0308189164533914</v>
      </c>
      <c r="V457" s="0" t="n">
        <v>-0.0490080272187951</v>
      </c>
      <c r="W457" s="0" t="n">
        <v>1.50324690201666</v>
      </c>
      <c r="X457" s="0" t="n">
        <v>86.1297030516708</v>
      </c>
    </row>
    <row r="458" customFormat="false" ht="15" hidden="false" customHeight="false" outlineLevel="0" collapsed="false">
      <c r="A458" s="0" t="n">
        <v>15.15534401</v>
      </c>
      <c r="B458" s="0" t="n">
        <v>0.393759318453913</v>
      </c>
      <c r="C458" s="0" t="n">
        <v>0.313357951608812</v>
      </c>
      <c r="D458" s="0" t="n">
        <v>0.00811561569571495</v>
      </c>
      <c r="E458" s="0" t="n">
        <v>0.0148030102161975</v>
      </c>
      <c r="F458" s="0" t="n">
        <v>0.0711048337878148</v>
      </c>
      <c r="G458" s="0" t="n">
        <v>1.62983502178618</v>
      </c>
      <c r="H458" s="0" t="n">
        <v>93.3826680509605</v>
      </c>
      <c r="I458" s="0" t="n">
        <v>15.124166022</v>
      </c>
      <c r="J458" s="0" t="n">
        <v>0.49974814917979</v>
      </c>
      <c r="K458" s="0" t="n">
        <v>0.340615058471554</v>
      </c>
      <c r="L458" s="0" t="n">
        <v>0</v>
      </c>
      <c r="M458" s="0" t="n">
        <v>0</v>
      </c>
      <c r="N458" s="0" t="n">
        <v>0</v>
      </c>
      <c r="O458" s="0" t="n">
        <v>1.62594873115792</v>
      </c>
      <c r="P458" s="0" t="n">
        <v>93.16</v>
      </c>
      <c r="Q458" s="0" t="n">
        <v>15.159537792</v>
      </c>
      <c r="R458" s="0" t="n">
        <v>0.417322575965824</v>
      </c>
      <c r="S458" s="0" t="n">
        <v>0.354931695930159</v>
      </c>
      <c r="T458" s="0" t="n">
        <v>-0.0314184767844055</v>
      </c>
      <c r="U458" s="0" t="n">
        <v>0.0302258263384126</v>
      </c>
      <c r="V458" s="0" t="n">
        <v>-0.0487222447077654</v>
      </c>
      <c r="W458" s="0" t="n">
        <v>1.502480004168</v>
      </c>
      <c r="X458" s="0" t="n">
        <v>86.0857630416249</v>
      </c>
    </row>
    <row r="459" customFormat="false" ht="15" hidden="false" customHeight="false" outlineLevel="0" collapsed="false">
      <c r="A459" s="0" t="n">
        <v>15.200292826</v>
      </c>
      <c r="B459" s="0" t="n">
        <v>0.393482583739368</v>
      </c>
      <c r="C459" s="0" t="n">
        <v>0.318881164504095</v>
      </c>
      <c r="D459" s="0" t="n">
        <v>0.00865492783486843</v>
      </c>
      <c r="E459" s="0" t="n">
        <v>0.0148144525271512</v>
      </c>
      <c r="F459" s="0" t="n">
        <v>0.0718686122019246</v>
      </c>
      <c r="G459" s="0" t="n">
        <v>1.6303961484671</v>
      </c>
      <c r="H459" s="0" t="n">
        <v>93.4148182415494</v>
      </c>
      <c r="I459" s="0" t="n">
        <v>15.184210514</v>
      </c>
      <c r="J459" s="0" t="n">
        <v>0.499207456058733</v>
      </c>
      <c r="K459" s="0" t="n">
        <v>0.350408734586446</v>
      </c>
      <c r="L459" s="0" t="n">
        <v>0</v>
      </c>
      <c r="M459" s="0" t="n">
        <v>0</v>
      </c>
      <c r="N459" s="0" t="n">
        <v>0</v>
      </c>
      <c r="O459" s="0" t="n">
        <v>1.62594873115792</v>
      </c>
      <c r="P459" s="0" t="n">
        <v>93.16</v>
      </c>
      <c r="Q459" s="0" t="n">
        <v>15.159537792</v>
      </c>
      <c r="R459" s="0" t="n">
        <v>0.417322575965824</v>
      </c>
      <c r="S459" s="0" t="n">
        <v>0.354931695930159</v>
      </c>
      <c r="T459" s="0" t="n">
        <v>-0.0314184767844055</v>
      </c>
      <c r="U459" s="0" t="n">
        <v>0.0302258263384126</v>
      </c>
      <c r="V459" s="0" t="n">
        <v>-0.0487222447077654</v>
      </c>
      <c r="W459" s="0" t="n">
        <v>1.502480004168</v>
      </c>
      <c r="X459" s="0" t="n">
        <v>86.0857630416249</v>
      </c>
    </row>
    <row r="460" customFormat="false" ht="15" hidden="false" customHeight="false" outlineLevel="0" collapsed="false">
      <c r="A460" s="0" t="n">
        <v>15.200292826</v>
      </c>
      <c r="B460" s="0" t="n">
        <v>0.393482583739368</v>
      </c>
      <c r="C460" s="0" t="n">
        <v>0.318881164504095</v>
      </c>
      <c r="D460" s="0" t="n">
        <v>0.00865492783486843</v>
      </c>
      <c r="E460" s="0" t="n">
        <v>0.0148144525271512</v>
      </c>
      <c r="F460" s="0" t="n">
        <v>0.0718686122019246</v>
      </c>
      <c r="G460" s="0" t="n">
        <v>1.6303961484671</v>
      </c>
      <c r="H460" s="0" t="n">
        <v>93.4148182415494</v>
      </c>
      <c r="I460" s="0" t="n">
        <v>15.184210514</v>
      </c>
      <c r="J460" s="0" t="n">
        <v>0.499207456058733</v>
      </c>
      <c r="K460" s="0" t="n">
        <v>0.350408734586446</v>
      </c>
      <c r="L460" s="0" t="n">
        <v>0</v>
      </c>
      <c r="M460" s="0" t="n">
        <v>0</v>
      </c>
      <c r="N460" s="0" t="n">
        <v>0</v>
      </c>
      <c r="O460" s="0" t="n">
        <v>1.62594873115792</v>
      </c>
      <c r="P460" s="0" t="n">
        <v>93.16</v>
      </c>
      <c r="Q460" s="0" t="n">
        <v>15.198725939</v>
      </c>
      <c r="R460" s="0" t="n">
        <v>0.407851221969085</v>
      </c>
      <c r="S460" s="0" t="n">
        <v>0.36362136673396</v>
      </c>
      <c r="T460" s="0" t="n">
        <v>-0.0292623767906345</v>
      </c>
      <c r="U460" s="0" t="n">
        <v>0.0307191185373377</v>
      </c>
      <c r="V460" s="0" t="n">
        <v>-0.0492614786451307</v>
      </c>
      <c r="W460" s="0" t="n">
        <v>1.49740236762</v>
      </c>
      <c r="X460" s="0" t="n">
        <v>85.7948358975228</v>
      </c>
    </row>
    <row r="461" customFormat="false" ht="15" hidden="false" customHeight="false" outlineLevel="0" collapsed="false">
      <c r="A461" s="0" t="n">
        <v>15.245277882</v>
      </c>
      <c r="B461" s="0" t="n">
        <v>0.393299044795499</v>
      </c>
      <c r="C461" s="0" t="n">
        <v>0.327909423444661</v>
      </c>
      <c r="D461" s="0" t="n">
        <v>0.0082445964217186</v>
      </c>
      <c r="E461" s="0" t="n">
        <v>0.0148331850918685</v>
      </c>
      <c r="F461" s="0" t="n">
        <v>0.0709830992835344</v>
      </c>
      <c r="G461" s="0" t="n">
        <v>1.63080964032709</v>
      </c>
      <c r="H461" s="0" t="n">
        <v>93.43850957999</v>
      </c>
      <c r="I461" s="0" t="n">
        <v>15.24405916</v>
      </c>
      <c r="J461" s="0" t="n">
        <v>0.498676166296304</v>
      </c>
      <c r="K461" s="0" t="n">
        <v>0.36003208589934</v>
      </c>
      <c r="L461" s="0" t="n">
        <v>0</v>
      </c>
      <c r="M461" s="0" t="n">
        <v>0</v>
      </c>
      <c r="N461" s="0" t="n">
        <v>0</v>
      </c>
      <c r="O461" s="0" t="n">
        <v>1.62559966530752</v>
      </c>
      <c r="P461" s="0" t="n">
        <v>93.14</v>
      </c>
      <c r="Q461" s="0" t="n">
        <v>15.241419792</v>
      </c>
      <c r="R461" s="0" t="n">
        <v>0.428398092788821</v>
      </c>
      <c r="S461" s="0" t="n">
        <v>0.370284743687523</v>
      </c>
      <c r="T461" s="0" t="n">
        <v>-0.0332973153436693</v>
      </c>
      <c r="U461" s="0" t="n">
        <v>0.0280459094507517</v>
      </c>
      <c r="V461" s="0" t="n">
        <v>-0.0477563165594527</v>
      </c>
      <c r="W461" s="0" t="n">
        <v>1.50732791485093</v>
      </c>
      <c r="X461" s="0" t="n">
        <v>86.3635278632128</v>
      </c>
    </row>
    <row r="462" customFormat="false" ht="15" hidden="false" customHeight="false" outlineLevel="0" collapsed="false">
      <c r="A462" s="0" t="n">
        <v>15.290263891</v>
      </c>
      <c r="B462" s="0" t="n">
        <v>0.392849502518636</v>
      </c>
      <c r="C462" s="0" t="n">
        <v>0.336229542846927</v>
      </c>
      <c r="D462" s="0" t="n">
        <v>0.00831955205649138</v>
      </c>
      <c r="E462" s="0" t="n">
        <v>0.0151570227810227</v>
      </c>
      <c r="F462" s="0" t="n">
        <v>0.0717528662494271</v>
      </c>
      <c r="G462" s="0" t="n">
        <v>1.63036390884024</v>
      </c>
      <c r="H462" s="0" t="n">
        <v>93.4129710469973</v>
      </c>
      <c r="I462" s="0" t="n">
        <v>15.304049327</v>
      </c>
      <c r="J462" s="0" t="n">
        <v>0.498141227821872</v>
      </c>
      <c r="K462" s="0" t="n">
        <v>0.369783368136565</v>
      </c>
      <c r="L462" s="0" t="n">
        <v>0</v>
      </c>
      <c r="M462" s="0" t="n">
        <v>0</v>
      </c>
      <c r="N462" s="0" t="n">
        <v>0</v>
      </c>
      <c r="O462" s="0" t="n">
        <v>1.62594873115792</v>
      </c>
      <c r="P462" s="0" t="n">
        <v>93.16</v>
      </c>
      <c r="Q462" s="0" t="n">
        <v>15.300884008</v>
      </c>
      <c r="R462" s="0" t="n">
        <v>0.430566956073643</v>
      </c>
      <c r="S462" s="0" t="n">
        <v>0.376229596918397</v>
      </c>
      <c r="T462" s="0" t="n">
        <v>-0.0343638539605233</v>
      </c>
      <c r="U462" s="0" t="n">
        <v>0.0278048544962499</v>
      </c>
      <c r="V462" s="0" t="n">
        <v>-0.0474290745035476</v>
      </c>
      <c r="W462" s="0" t="n">
        <v>1.5083085188764</v>
      </c>
      <c r="X462" s="0" t="n">
        <v>86.4197123352463</v>
      </c>
    </row>
    <row r="463" customFormat="false" ht="15" hidden="false" customHeight="false" outlineLevel="0" collapsed="false">
      <c r="A463" s="0" t="n">
        <v>15.335249901</v>
      </c>
      <c r="B463" s="0" t="n">
        <v>0.39254046591109</v>
      </c>
      <c r="C463" s="0" t="n">
        <v>0.342149318409147</v>
      </c>
      <c r="D463" s="0" t="n">
        <v>0.00888371001929045</v>
      </c>
      <c r="E463" s="0" t="n">
        <v>0.0152617230738026</v>
      </c>
      <c r="F463" s="0" t="n">
        <v>0.0729478131463642</v>
      </c>
      <c r="G463" s="0" t="n">
        <v>1.62965421107585</v>
      </c>
      <c r="H463" s="0" t="n">
        <v>93.3723083603678</v>
      </c>
      <c r="I463" s="0" t="n">
        <v>15.304049327</v>
      </c>
      <c r="J463" s="0" t="n">
        <v>0.498141227821872</v>
      </c>
      <c r="K463" s="0" t="n">
        <v>0.369783368136565</v>
      </c>
      <c r="L463" s="0" t="n">
        <v>0</v>
      </c>
      <c r="M463" s="0" t="n">
        <v>0</v>
      </c>
      <c r="N463" s="0" t="n">
        <v>0</v>
      </c>
      <c r="O463" s="0" t="n">
        <v>1.62594873115792</v>
      </c>
      <c r="P463" s="0" t="n">
        <v>93.16</v>
      </c>
      <c r="Q463" s="0" t="n">
        <v>15.300884008</v>
      </c>
      <c r="R463" s="0" t="n">
        <v>0.430566956073643</v>
      </c>
      <c r="S463" s="0" t="n">
        <v>0.376229596918397</v>
      </c>
      <c r="T463" s="0" t="n">
        <v>-0.0343638539605233</v>
      </c>
      <c r="U463" s="0" t="n">
        <v>0.0278048544962499</v>
      </c>
      <c r="V463" s="0" t="n">
        <v>-0.0474290745035476</v>
      </c>
      <c r="W463" s="0" t="n">
        <v>1.5083085188764</v>
      </c>
      <c r="X463" s="0" t="n">
        <v>86.4197123352463</v>
      </c>
    </row>
    <row r="464" customFormat="false" ht="15" hidden="false" customHeight="false" outlineLevel="0" collapsed="false">
      <c r="A464" s="0" t="n">
        <v>15.380236149</v>
      </c>
      <c r="B464" s="0" t="n">
        <v>0.392044741673867</v>
      </c>
      <c r="C464" s="0" t="n">
        <v>0.35118622770109</v>
      </c>
      <c r="D464" s="0" t="n">
        <v>0.0098969591781497</v>
      </c>
      <c r="E464" s="0" t="n">
        <v>0.0150181219638892</v>
      </c>
      <c r="F464" s="0" t="n">
        <v>0.0727279080347412</v>
      </c>
      <c r="G464" s="0" t="n">
        <v>1.62981451827186</v>
      </c>
      <c r="H464" s="0" t="n">
        <v>93.3814932861249</v>
      </c>
      <c r="I464" s="0" t="n">
        <v>15.364065353</v>
      </c>
      <c r="J464" s="0" t="n">
        <v>0.497593482181845</v>
      </c>
      <c r="K464" s="0" t="n">
        <v>0.379704787852956</v>
      </c>
      <c r="L464" s="0" t="n">
        <v>0</v>
      </c>
      <c r="M464" s="0" t="n">
        <v>0</v>
      </c>
      <c r="N464" s="0" t="n">
        <v>0</v>
      </c>
      <c r="O464" s="0" t="n">
        <v>1.62542513238232</v>
      </c>
      <c r="P464" s="0" t="n">
        <v>93.13</v>
      </c>
      <c r="Q464" s="0" t="n">
        <v>15.359030008</v>
      </c>
      <c r="R464" s="0" t="n">
        <v>0.439144798578875</v>
      </c>
      <c r="S464" s="0" t="n">
        <v>0.386829878126929</v>
      </c>
      <c r="T464" s="0" t="n">
        <v>-0.0342540541548406</v>
      </c>
      <c r="U464" s="0" t="n">
        <v>0.0272199006214329</v>
      </c>
      <c r="V464" s="0" t="n">
        <v>-0.046761036522173</v>
      </c>
      <c r="W464" s="0" t="n">
        <v>1.51171230571012</v>
      </c>
      <c r="X464" s="0" t="n">
        <v>86.6147349551803</v>
      </c>
    </row>
    <row r="465" customFormat="false" ht="15" hidden="false" customHeight="false" outlineLevel="0" collapsed="false">
      <c r="A465" s="0" t="n">
        <v>15.380236149</v>
      </c>
      <c r="B465" s="0" t="n">
        <v>0.392044741673867</v>
      </c>
      <c r="C465" s="0" t="n">
        <v>0.35118622770109</v>
      </c>
      <c r="D465" s="0" t="n">
        <v>0.0098969591781497</v>
      </c>
      <c r="E465" s="0" t="n">
        <v>0.0150181219638892</v>
      </c>
      <c r="F465" s="0" t="n">
        <v>0.0727279080347412</v>
      </c>
      <c r="G465" s="0" t="n">
        <v>1.62981451827186</v>
      </c>
      <c r="H465" s="0" t="n">
        <v>93.3814932861249</v>
      </c>
      <c r="I465" s="0" t="n">
        <v>15.364065353</v>
      </c>
      <c r="J465" s="0" t="n">
        <v>0.497593482181845</v>
      </c>
      <c r="K465" s="0" t="n">
        <v>0.379704787852956</v>
      </c>
      <c r="L465" s="0" t="n">
        <v>0</v>
      </c>
      <c r="M465" s="0" t="n">
        <v>0</v>
      </c>
      <c r="N465" s="0" t="n">
        <v>0</v>
      </c>
      <c r="O465" s="0" t="n">
        <v>1.62542513238232</v>
      </c>
      <c r="P465" s="0" t="n">
        <v>93.13</v>
      </c>
      <c r="Q465" s="0" t="n">
        <v>15.390038967</v>
      </c>
      <c r="R465" s="0" t="n">
        <v>0.442948963866052</v>
      </c>
      <c r="S465" s="0" t="n">
        <v>0.391771564758437</v>
      </c>
      <c r="T465" s="0" t="n">
        <v>-0.0351276094494676</v>
      </c>
      <c r="U465" s="0" t="n">
        <v>0.0262308440581113</v>
      </c>
      <c r="V465" s="0" t="n">
        <v>-0.0467435922166675</v>
      </c>
      <c r="W465" s="0" t="n">
        <v>1.51316276062967</v>
      </c>
      <c r="X465" s="0" t="n">
        <v>86.6978399004445</v>
      </c>
    </row>
    <row r="466" customFormat="false" ht="15" hidden="false" customHeight="false" outlineLevel="0" collapsed="false">
      <c r="A466" s="0" t="n">
        <v>15.42522192</v>
      </c>
      <c r="B466" s="0" t="n">
        <v>0.391734206957957</v>
      </c>
      <c r="C466" s="0" t="n">
        <v>0.359392645026083</v>
      </c>
      <c r="D466" s="0" t="n">
        <v>0.00854512210935354</v>
      </c>
      <c r="E466" s="0" t="n">
        <v>0.0150584381665267</v>
      </c>
      <c r="F466" s="0" t="n">
        <v>0.0726855283192013</v>
      </c>
      <c r="G466" s="0" t="n">
        <v>1.63025917919942</v>
      </c>
      <c r="H466" s="0" t="n">
        <v>93.4069704805886</v>
      </c>
      <c r="I466" s="0" t="n">
        <v>15.423876318</v>
      </c>
      <c r="J466" s="0" t="n">
        <v>0.497057917091494</v>
      </c>
      <c r="K466" s="0" t="n">
        <v>0.389498745731595</v>
      </c>
      <c r="L466" s="0" t="n">
        <v>0</v>
      </c>
      <c r="M466" s="0" t="n">
        <v>0</v>
      </c>
      <c r="N466" s="0" t="n">
        <v>0</v>
      </c>
      <c r="O466" s="0" t="n">
        <v>1.62525059945712</v>
      </c>
      <c r="P466" s="0" t="n">
        <v>93.12</v>
      </c>
      <c r="Q466" s="0" t="n">
        <v>15.427491903</v>
      </c>
      <c r="R466" s="0" t="n">
        <v>0.450506990471221</v>
      </c>
      <c r="S466" s="0" t="n">
        <v>0.398679521952874</v>
      </c>
      <c r="T466" s="0" t="n">
        <v>-0.0386738536044415</v>
      </c>
      <c r="U466" s="0" t="n">
        <v>0.0248180321056703</v>
      </c>
      <c r="V466" s="0" t="n">
        <v>-0.0455321125299648</v>
      </c>
      <c r="W466" s="0" t="n">
        <v>1.51688786867488</v>
      </c>
      <c r="X466" s="0" t="n">
        <v>86.9112728696654</v>
      </c>
    </row>
    <row r="467" customFormat="false" ht="15" hidden="false" customHeight="false" outlineLevel="0" collapsed="false">
      <c r="A467" s="0" t="n">
        <v>15.475205899</v>
      </c>
      <c r="B467" s="0" t="n">
        <v>0.391537159383225</v>
      </c>
      <c r="C467" s="0" t="n">
        <v>0.366946206659945</v>
      </c>
      <c r="D467" s="0" t="n">
        <v>0.00835328921675682</v>
      </c>
      <c r="E467" s="0" t="n">
        <v>0.0155729504880647</v>
      </c>
      <c r="F467" s="0" t="n">
        <v>0.0724020059981097</v>
      </c>
      <c r="G467" s="0" t="n">
        <v>1.63046468594239</v>
      </c>
      <c r="H467" s="0" t="n">
        <v>93.418745149622</v>
      </c>
      <c r="I467" s="0" t="n">
        <v>15.423876318</v>
      </c>
      <c r="J467" s="0" t="n">
        <v>0.497057917091494</v>
      </c>
      <c r="K467" s="0" t="n">
        <v>0.389498745731595</v>
      </c>
      <c r="L467" s="0" t="n">
        <v>0</v>
      </c>
      <c r="M467" s="0" t="n">
        <v>0</v>
      </c>
      <c r="N467" s="0" t="n">
        <v>0</v>
      </c>
      <c r="O467" s="0" t="n">
        <v>1.62525059945712</v>
      </c>
      <c r="P467" s="0" t="n">
        <v>93.12</v>
      </c>
      <c r="Q467" s="0" t="n">
        <v>15.466998815</v>
      </c>
      <c r="R467" s="0" t="n">
        <v>0.461496331880418</v>
      </c>
      <c r="S467" s="0" t="n">
        <v>0.4026437871124</v>
      </c>
      <c r="T467" s="0" t="n">
        <v>-0.0458595648738837</v>
      </c>
      <c r="U467" s="0" t="n">
        <v>0.0214951492519377</v>
      </c>
      <c r="V467" s="0" t="n">
        <v>-0.0426993849533647</v>
      </c>
      <c r="W467" s="0" t="n">
        <v>1.52261702922447</v>
      </c>
      <c r="X467" s="0" t="n">
        <v>87.2395295893098</v>
      </c>
    </row>
    <row r="468" customFormat="false" ht="15" hidden="false" customHeight="false" outlineLevel="0" collapsed="false">
      <c r="A468" s="0" t="n">
        <v>15.475205899</v>
      </c>
      <c r="B468" s="0" t="n">
        <v>0.391537159383225</v>
      </c>
      <c r="C468" s="0" t="n">
        <v>0.366946206659945</v>
      </c>
      <c r="D468" s="0" t="n">
        <v>0.00835328921675682</v>
      </c>
      <c r="E468" s="0" t="n">
        <v>0.0155729504880647</v>
      </c>
      <c r="F468" s="0" t="n">
        <v>0.0724020059981097</v>
      </c>
      <c r="G468" s="0" t="n">
        <v>1.63046468594239</v>
      </c>
      <c r="H468" s="0" t="n">
        <v>93.418745149622</v>
      </c>
      <c r="I468" s="0" t="n">
        <v>15.481844423</v>
      </c>
      <c r="J468" s="0" t="n">
        <v>0.496512455818407</v>
      </c>
      <c r="K468" s="0" t="n">
        <v>0.399505711091397</v>
      </c>
      <c r="L468" s="0" t="n">
        <v>0</v>
      </c>
      <c r="M468" s="0" t="n">
        <v>0</v>
      </c>
      <c r="N468" s="0" t="n">
        <v>0</v>
      </c>
      <c r="O468" s="0" t="n">
        <v>1.62559966530752</v>
      </c>
      <c r="P468" s="0" t="n">
        <v>93.14</v>
      </c>
      <c r="Q468" s="0" t="n">
        <v>15.466998815</v>
      </c>
      <c r="R468" s="0" t="n">
        <v>0.461496331880418</v>
      </c>
      <c r="S468" s="0" t="n">
        <v>0.4026437871124</v>
      </c>
      <c r="T468" s="0" t="n">
        <v>-0.0458595648738837</v>
      </c>
      <c r="U468" s="0" t="n">
        <v>0.0214951492519377</v>
      </c>
      <c r="V468" s="0" t="n">
        <v>-0.0426993849533647</v>
      </c>
      <c r="W468" s="0" t="n">
        <v>1.52261702922447</v>
      </c>
      <c r="X468" s="0" t="n">
        <v>87.2395295893098</v>
      </c>
    </row>
    <row r="469" customFormat="false" ht="15" hidden="false" customHeight="false" outlineLevel="0" collapsed="false">
      <c r="A469" s="0" t="n">
        <v>15.530189038</v>
      </c>
      <c r="B469" s="0" t="n">
        <v>0.39085009459497</v>
      </c>
      <c r="C469" s="0" t="n">
        <v>0.377037908080772</v>
      </c>
      <c r="D469" s="0" t="n">
        <v>0.00926422514021397</v>
      </c>
      <c r="E469" s="0" t="n">
        <v>0.0155403449430912</v>
      </c>
      <c r="F469" s="0" t="n">
        <v>0.0737668254610644</v>
      </c>
      <c r="G469" s="0" t="n">
        <v>1.63039077920267</v>
      </c>
      <c r="H469" s="0" t="n">
        <v>93.4145106053586</v>
      </c>
      <c r="I469" s="0" t="n">
        <v>15.503847302</v>
      </c>
      <c r="J469" s="0" t="n">
        <v>0.496327913724607</v>
      </c>
      <c r="K469" s="0" t="n">
        <v>0.402869690553147</v>
      </c>
      <c r="L469" s="0" t="n">
        <v>0</v>
      </c>
      <c r="M469" s="0" t="n">
        <v>0</v>
      </c>
      <c r="N469" s="0" t="n">
        <v>0</v>
      </c>
      <c r="O469" s="0" t="n">
        <v>1.62577419823272</v>
      </c>
      <c r="P469" s="0" t="n">
        <v>93.15</v>
      </c>
      <c r="Q469" s="0" t="n">
        <v>15.502382993</v>
      </c>
      <c r="R469" s="0" t="n">
        <v>0.449693597405748</v>
      </c>
      <c r="S469" s="0" t="n">
        <v>0.411215875268491</v>
      </c>
      <c r="T469" s="0" t="n">
        <v>-0.0346254550078033</v>
      </c>
      <c r="U469" s="0" t="n">
        <v>0.0264524110299119</v>
      </c>
      <c r="V469" s="0" t="n">
        <v>-0.0455421329564745</v>
      </c>
      <c r="W469" s="0" t="n">
        <v>1.51645008430447</v>
      </c>
      <c r="X469" s="0" t="n">
        <v>86.8861896729041</v>
      </c>
    </row>
    <row r="470" customFormat="false" ht="15" hidden="false" customHeight="false" outlineLevel="0" collapsed="false">
      <c r="A470" s="0" t="n">
        <v>15.570176125</v>
      </c>
      <c r="B470" s="0" t="n">
        <v>0.390184085323745</v>
      </c>
      <c r="C470" s="0" t="n">
        <v>0.383939679621737</v>
      </c>
      <c r="D470" s="0" t="n">
        <v>0.00835964921861887</v>
      </c>
      <c r="E470" s="0" t="n">
        <v>0.0152484849725684</v>
      </c>
      <c r="F470" s="0" t="n">
        <v>0.0756709360402456</v>
      </c>
      <c r="G470" s="0" t="n">
        <v>1.6302154733336</v>
      </c>
      <c r="H470" s="0" t="n">
        <v>93.4044663189369</v>
      </c>
      <c r="I470" s="0" t="n">
        <v>15.563761375</v>
      </c>
      <c r="J470" s="0" t="n">
        <v>0.495800646969716</v>
      </c>
      <c r="K470" s="0" t="n">
        <v>0.412450552836875</v>
      </c>
      <c r="L470" s="0" t="n">
        <v>0</v>
      </c>
      <c r="M470" s="0" t="n">
        <v>0</v>
      </c>
      <c r="N470" s="0" t="n">
        <v>0</v>
      </c>
      <c r="O470" s="0" t="n">
        <v>1.62542513238232</v>
      </c>
      <c r="P470" s="0" t="n">
        <v>93.13</v>
      </c>
      <c r="Q470" s="0" t="n">
        <v>15.554507971</v>
      </c>
      <c r="R470" s="0" t="n">
        <v>0.433797440645724</v>
      </c>
      <c r="S470" s="0" t="n">
        <v>0.421672822719536</v>
      </c>
      <c r="T470" s="0" t="n">
        <v>-0.0355814051100902</v>
      </c>
      <c r="U470" s="0" t="n">
        <v>0.026334335677309</v>
      </c>
      <c r="V470" s="0" t="n">
        <v>-0.0466711760951165</v>
      </c>
      <c r="W470" s="0" t="n">
        <v>1.50766974239828</v>
      </c>
      <c r="X470" s="0" t="n">
        <v>86.3831131389976</v>
      </c>
    </row>
    <row r="471" customFormat="false" ht="15" hidden="false" customHeight="false" outlineLevel="0" collapsed="false">
      <c r="A471" s="0" t="n">
        <v>15.570176125</v>
      </c>
      <c r="B471" s="0" t="n">
        <v>0.390184085323745</v>
      </c>
      <c r="C471" s="0" t="n">
        <v>0.383939679621737</v>
      </c>
      <c r="D471" s="0" t="n">
        <v>0.00835964921861887</v>
      </c>
      <c r="E471" s="0" t="n">
        <v>0.0152484849725684</v>
      </c>
      <c r="F471" s="0" t="n">
        <v>0.0756709360402456</v>
      </c>
      <c r="G471" s="0" t="n">
        <v>1.6302154733336</v>
      </c>
      <c r="H471" s="0" t="n">
        <v>93.4044663189369</v>
      </c>
      <c r="I471" s="0" t="n">
        <v>15.563761375</v>
      </c>
      <c r="J471" s="0" t="n">
        <v>0.495800646969716</v>
      </c>
      <c r="K471" s="0" t="n">
        <v>0.412450552836875</v>
      </c>
      <c r="L471" s="0" t="n">
        <v>0</v>
      </c>
      <c r="M471" s="0" t="n">
        <v>0</v>
      </c>
      <c r="N471" s="0" t="n">
        <v>0</v>
      </c>
      <c r="O471" s="0" t="n">
        <v>1.62542513238232</v>
      </c>
      <c r="P471" s="0" t="n">
        <v>93.13</v>
      </c>
      <c r="Q471" s="0" t="n">
        <v>15.604530811</v>
      </c>
      <c r="R471" s="0" t="n">
        <v>0.459522107647139</v>
      </c>
      <c r="S471" s="0" t="n">
        <v>0.431429959888044</v>
      </c>
      <c r="T471" s="0" t="n">
        <v>-0.0358606732394554</v>
      </c>
      <c r="U471" s="0" t="n">
        <v>0.0254385071884277</v>
      </c>
      <c r="V471" s="0" t="n">
        <v>-0.045044579697733</v>
      </c>
      <c r="W471" s="0" t="n">
        <v>1.52060771163342</v>
      </c>
      <c r="X471" s="0" t="n">
        <v>87.1244041716412</v>
      </c>
    </row>
    <row r="472" customFormat="false" ht="15" hidden="false" customHeight="false" outlineLevel="0" collapsed="false">
      <c r="A472" s="0" t="n">
        <v>15.615161896</v>
      </c>
      <c r="B472" s="0" t="n">
        <v>0.389660076397271</v>
      </c>
      <c r="C472" s="0" t="n">
        <v>0.391498370227361</v>
      </c>
      <c r="D472" s="0" t="n">
        <v>0.00887426361441612</v>
      </c>
      <c r="E472" s="0" t="n">
        <v>0.0150770727456004</v>
      </c>
      <c r="F472" s="0" t="n">
        <v>0.074872528571619</v>
      </c>
      <c r="G472" s="0" t="n">
        <v>1.63032853423544</v>
      </c>
      <c r="H472" s="0" t="n">
        <v>93.4109442314406</v>
      </c>
      <c r="I472" s="0" t="n">
        <v>15.621727697</v>
      </c>
      <c r="J472" s="0" t="n">
        <v>0.495246453528396</v>
      </c>
      <c r="K472" s="0" t="n">
        <v>0.422585170119989</v>
      </c>
      <c r="L472" s="0" t="n">
        <v>0</v>
      </c>
      <c r="M472" s="0" t="n">
        <v>0</v>
      </c>
      <c r="N472" s="0" t="n">
        <v>0</v>
      </c>
      <c r="O472" s="0" t="n">
        <v>1.62559966530752</v>
      </c>
      <c r="P472" s="0" t="n">
        <v>93.14</v>
      </c>
      <c r="Q472" s="0" t="n">
        <v>15.604530811</v>
      </c>
      <c r="R472" s="0" t="n">
        <v>0.459522107647139</v>
      </c>
      <c r="S472" s="0" t="n">
        <v>0.431429959888044</v>
      </c>
      <c r="T472" s="0" t="n">
        <v>-0.0358606732394554</v>
      </c>
      <c r="U472" s="0" t="n">
        <v>0.0254385071884277</v>
      </c>
      <c r="V472" s="0" t="n">
        <v>-0.045044579697733</v>
      </c>
      <c r="W472" s="0" t="n">
        <v>1.52060771163342</v>
      </c>
      <c r="X472" s="0" t="n">
        <v>87.1244041716412</v>
      </c>
    </row>
    <row r="473" customFormat="false" ht="15" hidden="false" customHeight="false" outlineLevel="0" collapsed="false">
      <c r="A473" s="0" t="n">
        <v>15.660147906</v>
      </c>
      <c r="B473" s="0" t="n">
        <v>0.389239017578749</v>
      </c>
      <c r="C473" s="0" t="n">
        <v>0.398671497521882</v>
      </c>
      <c r="D473" s="0" t="n">
        <v>0.0076733659952879</v>
      </c>
      <c r="E473" s="0" t="n">
        <v>0.0151928305841881</v>
      </c>
      <c r="F473" s="0" t="n">
        <v>0.0754440219487884</v>
      </c>
      <c r="G473" s="0" t="n">
        <v>1.63033644810874</v>
      </c>
      <c r="H473" s="0" t="n">
        <v>93.4113976629802</v>
      </c>
      <c r="I473" s="0" t="n">
        <v>15.64366593</v>
      </c>
      <c r="J473" s="0" t="n">
        <v>0.495064247410467</v>
      </c>
      <c r="K473" s="0" t="n">
        <v>0.425906567563236</v>
      </c>
      <c r="L473" s="0" t="n">
        <v>0</v>
      </c>
      <c r="M473" s="0" t="n">
        <v>0</v>
      </c>
      <c r="N473" s="0" t="n">
        <v>0</v>
      </c>
      <c r="O473" s="0" t="n">
        <v>1.62559966530752</v>
      </c>
      <c r="P473" s="0" t="n">
        <v>93.14</v>
      </c>
      <c r="Q473" s="0" t="n">
        <v>15.675900936</v>
      </c>
      <c r="R473" s="0" t="n">
        <v>0.465201322267585</v>
      </c>
      <c r="S473" s="0" t="n">
        <v>0.440269655498228</v>
      </c>
      <c r="T473" s="0" t="n">
        <v>-0.0437341111646751</v>
      </c>
      <c r="U473" s="0" t="n">
        <v>0.0217254927223026</v>
      </c>
      <c r="V473" s="0" t="n">
        <v>-0.0428180724231194</v>
      </c>
      <c r="W473" s="0" t="n">
        <v>1.52390238843805</v>
      </c>
      <c r="X473" s="0" t="n">
        <v>87.313175247406</v>
      </c>
    </row>
    <row r="474" customFormat="false" ht="15" hidden="false" customHeight="false" outlineLevel="0" collapsed="false">
      <c r="A474" s="0" t="n">
        <v>15.705132246</v>
      </c>
      <c r="B474" s="0" t="n">
        <v>0.389520532190851</v>
      </c>
      <c r="C474" s="0" t="n">
        <v>0.405948982288684</v>
      </c>
      <c r="D474" s="0" t="n">
        <v>0.00658291392028332</v>
      </c>
      <c r="E474" s="0" t="n">
        <v>0.0152462027527005</v>
      </c>
      <c r="F474" s="0" t="n">
        <v>0.0757268947259906</v>
      </c>
      <c r="G474" s="0" t="n">
        <v>1.63039318654863</v>
      </c>
      <c r="H474" s="0" t="n">
        <v>93.4146485361223</v>
      </c>
      <c r="I474" s="0" t="n">
        <v>15.701611449</v>
      </c>
      <c r="J474" s="0" t="n">
        <v>0.494529308936034</v>
      </c>
      <c r="K474" s="0" t="n">
        <v>0.43565784980046</v>
      </c>
      <c r="L474" s="0" t="n">
        <v>0</v>
      </c>
      <c r="M474" s="0" t="n">
        <v>0</v>
      </c>
      <c r="N474" s="0" t="n">
        <v>0</v>
      </c>
      <c r="O474" s="0" t="n">
        <v>1.62577419823272</v>
      </c>
      <c r="P474" s="0" t="n">
        <v>93.15</v>
      </c>
      <c r="Q474" s="0" t="n">
        <v>15.675900936</v>
      </c>
      <c r="R474" s="0" t="n">
        <v>0.465201322267585</v>
      </c>
      <c r="S474" s="0" t="n">
        <v>0.440269655498228</v>
      </c>
      <c r="T474" s="0" t="n">
        <v>-0.0437341111646751</v>
      </c>
      <c r="U474" s="0" t="n">
        <v>0.0217254927223026</v>
      </c>
      <c r="V474" s="0" t="n">
        <v>-0.0428180724231194</v>
      </c>
      <c r="W474" s="0" t="n">
        <v>1.52390238843805</v>
      </c>
      <c r="X474" s="0" t="n">
        <v>87.313175247406</v>
      </c>
    </row>
    <row r="475" customFormat="false" ht="15" hidden="false" customHeight="false" outlineLevel="0" collapsed="false">
      <c r="A475" s="0" t="n">
        <v>15.705132246</v>
      </c>
      <c r="B475" s="0" t="n">
        <v>0.389520532190851</v>
      </c>
      <c r="C475" s="0" t="n">
        <v>0.405948982288684</v>
      </c>
      <c r="D475" s="0" t="n">
        <v>0.00658291392028332</v>
      </c>
      <c r="E475" s="0" t="n">
        <v>0.0152462027527005</v>
      </c>
      <c r="F475" s="0" t="n">
        <v>0.0757268947259906</v>
      </c>
      <c r="G475" s="0" t="n">
        <v>1.63039318654863</v>
      </c>
      <c r="H475" s="0" t="n">
        <v>93.4146485361223</v>
      </c>
      <c r="I475" s="0" t="n">
        <v>15.701611449</v>
      </c>
      <c r="J475" s="0" t="n">
        <v>0.494529308936034</v>
      </c>
      <c r="K475" s="0" t="n">
        <v>0.43565784980046</v>
      </c>
      <c r="L475" s="0" t="n">
        <v>0</v>
      </c>
      <c r="M475" s="0" t="n">
        <v>0</v>
      </c>
      <c r="N475" s="0" t="n">
        <v>0</v>
      </c>
      <c r="O475" s="0" t="n">
        <v>1.62577419823272</v>
      </c>
      <c r="P475" s="0" t="n">
        <v>93.15</v>
      </c>
      <c r="Q475" s="0" t="n">
        <v>15.711019993</v>
      </c>
      <c r="R475" s="0" t="n">
        <v>0.467548965967213</v>
      </c>
      <c r="S475" s="0" t="n">
        <v>0.445832062340505</v>
      </c>
      <c r="T475" s="0" t="n">
        <v>-0.0508525437684883</v>
      </c>
      <c r="U475" s="0" t="n">
        <v>0.0184091740376108</v>
      </c>
      <c r="V475" s="0" t="n">
        <v>-0.0400171259918154</v>
      </c>
      <c r="W475" s="0" t="n">
        <v>1.52491697526019</v>
      </c>
      <c r="X475" s="0" t="n">
        <v>87.371306790264</v>
      </c>
    </row>
    <row r="476" customFormat="false" ht="15" hidden="false" customHeight="false" outlineLevel="0" collapsed="false">
      <c r="A476" s="0" t="n">
        <v>15.755115986</v>
      </c>
      <c r="B476" s="0" t="n">
        <v>0.38859352712938</v>
      </c>
      <c r="C476" s="0" t="n">
        <v>0.414539704468152</v>
      </c>
      <c r="D476" s="0" t="n">
        <v>0.00603914028033614</v>
      </c>
      <c r="E476" s="0" t="n">
        <v>0.0145549481258002</v>
      </c>
      <c r="F476" s="0" t="n">
        <v>0.0745760934394088</v>
      </c>
      <c r="G476" s="0" t="n">
        <v>1.63014536180796</v>
      </c>
      <c r="H476" s="0" t="n">
        <v>93.4004492244224</v>
      </c>
      <c r="I476" s="0" t="n">
        <v>15.723629058</v>
      </c>
      <c r="J476" s="0" t="n">
        <v>0.494346523127672</v>
      </c>
      <c r="K476" s="0" t="n">
        <v>0.438979215392153</v>
      </c>
      <c r="L476" s="0" t="n">
        <v>0</v>
      </c>
      <c r="M476" s="0" t="n">
        <v>0</v>
      </c>
      <c r="N476" s="0" t="n">
        <v>0</v>
      </c>
      <c r="O476" s="0" t="n">
        <v>1.62594873115792</v>
      </c>
      <c r="P476" s="0" t="n">
        <v>93.16</v>
      </c>
      <c r="Q476" s="0" t="n">
        <v>15.746654987</v>
      </c>
      <c r="R476" s="0" t="n">
        <v>0.478673353656843</v>
      </c>
      <c r="S476" s="0" t="n">
        <v>0.450404792080962</v>
      </c>
      <c r="T476" s="0" t="n">
        <v>-0.0499411827469509</v>
      </c>
      <c r="U476" s="0" t="n">
        <v>0.0196784173471965</v>
      </c>
      <c r="V476" s="0" t="n">
        <v>-0.0391543025008312</v>
      </c>
      <c r="W476" s="0" t="n">
        <v>1.53015955975061</v>
      </c>
      <c r="X476" s="0" t="n">
        <v>87.6716847553059</v>
      </c>
    </row>
    <row r="477" customFormat="false" ht="15" hidden="false" customHeight="false" outlineLevel="0" collapsed="false">
      <c r="A477" s="0" t="n">
        <v>15.805099964</v>
      </c>
      <c r="B477" s="0" t="n">
        <v>0.387434011489372</v>
      </c>
      <c r="C477" s="0" t="n">
        <v>0.422331457955128</v>
      </c>
      <c r="D477" s="0" t="n">
        <v>0.00678311940282583</v>
      </c>
      <c r="E477" s="0" t="n">
        <v>0.0139236857341952</v>
      </c>
      <c r="F477" s="0" t="n">
        <v>0.0770211589006374</v>
      </c>
      <c r="G477" s="0" t="n">
        <v>1.62994354639788</v>
      </c>
      <c r="H477" s="0" t="n">
        <v>93.3888860531846</v>
      </c>
      <c r="I477" s="0" t="n">
        <v>15.781509257</v>
      </c>
      <c r="J477" s="0" t="n">
        <v>0.493796426647988</v>
      </c>
      <c r="K477" s="0" t="n">
        <v>0.448943216309043</v>
      </c>
      <c r="L477" s="0" t="n">
        <v>0</v>
      </c>
      <c r="M477" s="0" t="n">
        <v>0</v>
      </c>
      <c r="N477" s="0" t="n">
        <v>0</v>
      </c>
      <c r="O477" s="0" t="n">
        <v>1.62542513238232</v>
      </c>
      <c r="P477" s="0" t="n">
        <v>93.13</v>
      </c>
      <c r="Q477" s="0" t="n">
        <v>15.803048849</v>
      </c>
      <c r="U477" s="0" t="n">
        <v>0</v>
      </c>
      <c r="V477" s="0" t="n">
        <v>0</v>
      </c>
      <c r="W477" s="0" t="n">
        <v>0</v>
      </c>
      <c r="X477" s="0" t="n">
        <v>0</v>
      </c>
    </row>
    <row r="478" customFormat="false" ht="15" hidden="false" customHeight="false" outlineLevel="0" collapsed="false">
      <c r="A478" s="0" t="n">
        <v>15.850085974</v>
      </c>
      <c r="B478" s="0" t="n">
        <v>0.386703219541381</v>
      </c>
      <c r="C478" s="0" t="n">
        <v>0.429514717915659</v>
      </c>
      <c r="D478" s="0" t="n">
        <v>0.00624523404985666</v>
      </c>
      <c r="E478" s="0" t="n">
        <v>0.014022642718354</v>
      </c>
      <c r="F478" s="0" t="n">
        <v>0.0768327052073875</v>
      </c>
      <c r="G478" s="0" t="n">
        <v>1.63023168584991</v>
      </c>
      <c r="H478" s="0" t="n">
        <v>93.405395227697</v>
      </c>
      <c r="I478" s="0" t="n">
        <v>15.804520097</v>
      </c>
      <c r="J478" s="0" t="n">
        <v>0.493619457313786</v>
      </c>
      <c r="K478" s="0" t="n">
        <v>0.45217948065155</v>
      </c>
      <c r="L478" s="0" t="n">
        <v>0</v>
      </c>
      <c r="M478" s="0" t="n">
        <v>0</v>
      </c>
      <c r="N478" s="0" t="n">
        <v>0</v>
      </c>
      <c r="O478" s="0" t="n">
        <v>1.62525059945712</v>
      </c>
      <c r="P478" s="0" t="n">
        <v>93.12</v>
      </c>
      <c r="Q478" s="0" t="n">
        <v>15.848133802</v>
      </c>
      <c r="R478" s="0" t="n">
        <v>0.462831699157875</v>
      </c>
      <c r="S478" s="0" t="n">
        <v>0.461752035749901</v>
      </c>
      <c r="T478" s="0" t="n">
        <v>-0.0593255040272129</v>
      </c>
      <c r="U478" s="0" t="n">
        <v>0.0216661835453431</v>
      </c>
      <c r="V478" s="0" t="n">
        <v>-0.0399755345376268</v>
      </c>
      <c r="W478" s="0" t="n">
        <v>1.53050265745682</v>
      </c>
      <c r="X478" s="0" t="n">
        <v>87.6913428058326</v>
      </c>
    </row>
    <row r="479" customFormat="false" ht="15" hidden="false" customHeight="false" outlineLevel="0" collapsed="false">
      <c r="A479" s="0" t="n">
        <v>15.850085974</v>
      </c>
      <c r="B479" s="0" t="n">
        <v>0.386703219541381</v>
      </c>
      <c r="C479" s="0" t="n">
        <v>0.429514717915659</v>
      </c>
      <c r="D479" s="0" t="n">
        <v>0.00624523404985666</v>
      </c>
      <c r="E479" s="0" t="n">
        <v>0.014022642718354</v>
      </c>
      <c r="F479" s="0" t="n">
        <v>0.0768327052073875</v>
      </c>
      <c r="G479" s="0" t="n">
        <v>1.63023168584991</v>
      </c>
      <c r="H479" s="0" t="n">
        <v>93.405395227697</v>
      </c>
      <c r="I479" s="0" t="n">
        <v>15.804520097</v>
      </c>
      <c r="J479" s="0" t="n">
        <v>0.493619457313786</v>
      </c>
      <c r="K479" s="0" t="n">
        <v>0.45217948065155</v>
      </c>
      <c r="L479" s="0" t="n">
        <v>0</v>
      </c>
      <c r="M479" s="0" t="n">
        <v>0</v>
      </c>
      <c r="N479" s="0" t="n">
        <v>0</v>
      </c>
      <c r="O479" s="0" t="n">
        <v>1.62525059945712</v>
      </c>
      <c r="P479" s="0" t="n">
        <v>93.12</v>
      </c>
      <c r="Q479" s="0" t="n">
        <v>15.848133802</v>
      </c>
      <c r="R479" s="0" t="n">
        <v>0.462831699157875</v>
      </c>
      <c r="S479" s="0" t="n">
        <v>0.461752035749901</v>
      </c>
      <c r="T479" s="0" t="n">
        <v>-0.0593255040272129</v>
      </c>
      <c r="U479" s="0" t="n">
        <v>0.0216661835453431</v>
      </c>
      <c r="V479" s="0" t="n">
        <v>-0.0399755345376268</v>
      </c>
      <c r="W479" s="0" t="n">
        <v>1.53050265745682</v>
      </c>
      <c r="X479" s="0" t="n">
        <v>87.6913428058326</v>
      </c>
    </row>
    <row r="480" customFormat="false" ht="15" hidden="false" customHeight="false" outlineLevel="0" collapsed="false">
      <c r="A480" s="0" t="n">
        <v>15.895071984</v>
      </c>
      <c r="B480" s="0" t="n">
        <v>0.386402896720811</v>
      </c>
      <c r="C480" s="0" t="n">
        <v>0.436660309571779</v>
      </c>
      <c r="D480" s="0" t="n">
        <v>0.00685276556760073</v>
      </c>
      <c r="E480" s="0" t="n">
        <v>0.0141812719124664</v>
      </c>
      <c r="F480" s="0" t="n">
        <v>0.0785597877836361</v>
      </c>
      <c r="G480" s="0" t="n">
        <v>1.62968541963373</v>
      </c>
      <c r="H480" s="0" t="n">
        <v>93.3740964790194</v>
      </c>
      <c r="I480" s="0" t="n">
        <v>15.863516122</v>
      </c>
      <c r="J480" s="0" t="n">
        <v>0.493073996040699</v>
      </c>
      <c r="K480" s="0" t="n">
        <v>0.462186446011352</v>
      </c>
      <c r="L480" s="0" t="n">
        <v>0</v>
      </c>
      <c r="M480" s="0" t="n">
        <v>0</v>
      </c>
      <c r="N480" s="0" t="n">
        <v>0</v>
      </c>
      <c r="O480" s="0" t="n">
        <v>1.62525059945712</v>
      </c>
      <c r="P480" s="0" t="n">
        <v>93.12</v>
      </c>
      <c r="Q480" s="0" t="n">
        <v>15.871829986</v>
      </c>
      <c r="R480" s="0" t="n">
        <v>0.463322071637739</v>
      </c>
      <c r="S480" s="0" t="n">
        <v>0.466427544042906</v>
      </c>
      <c r="T480" s="0" t="n">
        <v>-0.0607686830004642</v>
      </c>
      <c r="U480" s="0" t="n">
        <v>0.0210648260584954</v>
      </c>
      <c r="V480" s="0" t="n">
        <v>-0.0392723832350959</v>
      </c>
      <c r="W480" s="0" t="n">
        <v>1.53067219364503</v>
      </c>
      <c r="X480" s="0" t="n">
        <v>87.7010565138916</v>
      </c>
    </row>
    <row r="481" customFormat="false" ht="15" hidden="false" customHeight="false" outlineLevel="0" collapsed="false">
      <c r="A481" s="0" t="n">
        <v>15.940057993</v>
      </c>
      <c r="B481" s="0" t="n">
        <v>0.386553912776493</v>
      </c>
      <c r="C481" s="0" t="n">
        <v>0.443220523348382</v>
      </c>
      <c r="D481" s="0" t="n">
        <v>0.00765094440430403</v>
      </c>
      <c r="E481" s="0" t="n">
        <v>0.0140753058847206</v>
      </c>
      <c r="F481" s="0" t="n">
        <v>0.0786992825654061</v>
      </c>
      <c r="G481" s="0" t="n">
        <v>1.62961393164082</v>
      </c>
      <c r="H481" s="0" t="n">
        <v>93.3700005187395</v>
      </c>
      <c r="I481" s="0" t="n">
        <v>15.921443653</v>
      </c>
      <c r="J481" s="0" t="n">
        <v>0.492533176991213</v>
      </c>
      <c r="K481" s="0" t="n">
        <v>0.472108245708517</v>
      </c>
      <c r="L481" s="0" t="n">
        <v>0</v>
      </c>
      <c r="M481" s="0" t="n">
        <v>0</v>
      </c>
      <c r="N481" s="0" t="n">
        <v>0</v>
      </c>
      <c r="O481" s="0" t="n">
        <v>1.62525059945712</v>
      </c>
      <c r="P481" s="0" t="n">
        <v>93.12</v>
      </c>
      <c r="Q481" s="0" t="n">
        <v>15.919118881</v>
      </c>
      <c r="R481" s="0" t="n">
        <v>0.46061828556668</v>
      </c>
      <c r="S481" s="0" t="n">
        <v>0.473361480658734</v>
      </c>
      <c r="T481" s="0" t="n">
        <v>-0.0641045191453025</v>
      </c>
      <c r="U481" s="0" t="n">
        <v>0.0197172517888513</v>
      </c>
      <c r="V481" s="0" t="n">
        <v>-0.0380714541127397</v>
      </c>
      <c r="W481" s="0" t="n">
        <v>1.5290883642254</v>
      </c>
      <c r="X481" s="0" t="n">
        <v>87.6103097726779</v>
      </c>
    </row>
    <row r="482" customFormat="false" ht="15" hidden="false" customHeight="false" outlineLevel="0" collapsed="false">
      <c r="A482" s="0" t="n">
        <v>15.940057993</v>
      </c>
      <c r="B482" s="0" t="n">
        <v>0.386553912776493</v>
      </c>
      <c r="C482" s="0" t="n">
        <v>0.443220523348382</v>
      </c>
      <c r="D482" s="0" t="n">
        <v>0.00765094440430403</v>
      </c>
      <c r="E482" s="0" t="n">
        <v>0.0140753058847206</v>
      </c>
      <c r="F482" s="0" t="n">
        <v>0.0786992825654061</v>
      </c>
      <c r="G482" s="0" t="n">
        <v>1.62961393164082</v>
      </c>
      <c r="H482" s="0" t="n">
        <v>93.3700005187395</v>
      </c>
      <c r="I482" s="0" t="n">
        <v>15.943394024</v>
      </c>
      <c r="J482" s="0" t="n">
        <v>0.492347488047183</v>
      </c>
      <c r="K482" s="0" t="n">
        <v>0.475514872213982</v>
      </c>
      <c r="L482" s="0" t="n">
        <v>0</v>
      </c>
      <c r="M482" s="0" t="n">
        <v>0</v>
      </c>
      <c r="N482" s="0" t="n">
        <v>0</v>
      </c>
      <c r="O482" s="0" t="n">
        <v>1.62507606653192</v>
      </c>
      <c r="P482" s="0" t="n">
        <v>93.11</v>
      </c>
      <c r="Q482" s="0" t="n">
        <v>15.919118881</v>
      </c>
      <c r="R482" s="0" t="n">
        <v>0.46061828556668</v>
      </c>
      <c r="S482" s="0" t="n">
        <v>0.473361480658734</v>
      </c>
      <c r="T482" s="0" t="n">
        <v>-0.0641045191453025</v>
      </c>
      <c r="U482" s="0" t="n">
        <v>0.0197172517888513</v>
      </c>
      <c r="V482" s="0" t="n">
        <v>-0.0380714541127397</v>
      </c>
      <c r="W482" s="0" t="n">
        <v>1.5290883642254</v>
      </c>
      <c r="X482" s="0" t="n">
        <v>87.6103097726779</v>
      </c>
    </row>
    <row r="483" customFormat="false" ht="15" hidden="false" customHeight="false" outlineLevel="0" collapsed="false">
      <c r="A483" s="0" t="n">
        <v>15.985044003</v>
      </c>
      <c r="B483" s="0" t="n">
        <v>0.385709129384926</v>
      </c>
      <c r="C483" s="0" t="n">
        <v>0.450565976459325</v>
      </c>
      <c r="D483" s="0" t="n">
        <v>0.00713023915886879</v>
      </c>
      <c r="E483" s="0" t="n">
        <v>0.0136930758762815</v>
      </c>
      <c r="F483" s="0" t="n">
        <v>0.0796220176382057</v>
      </c>
      <c r="G483" s="0" t="n">
        <v>1.62995518129137</v>
      </c>
      <c r="H483" s="0" t="n">
        <v>93.3895526834766</v>
      </c>
      <c r="I483" s="0" t="n">
        <v>15.943394024</v>
      </c>
      <c r="J483" s="0" t="n">
        <v>0.492347488047183</v>
      </c>
      <c r="K483" s="0" t="n">
        <v>0.475514872213982</v>
      </c>
      <c r="L483" s="0" t="n">
        <v>0</v>
      </c>
      <c r="M483" s="0" t="n">
        <v>0</v>
      </c>
      <c r="N483" s="0" t="n">
        <v>0</v>
      </c>
      <c r="O483" s="0" t="n">
        <v>1.62507606653192</v>
      </c>
      <c r="P483" s="0" t="n">
        <v>93.11</v>
      </c>
      <c r="Q483" s="0" t="n">
        <v>15.965773821</v>
      </c>
      <c r="R483" s="0" t="n">
        <v>0.461562754364142</v>
      </c>
      <c r="S483" s="0" t="n">
        <v>0.484633626660529</v>
      </c>
      <c r="T483" s="0" t="n">
        <v>-0.0662725690510678</v>
      </c>
      <c r="U483" s="0" t="n">
        <v>0.0178933497251791</v>
      </c>
      <c r="V483" s="0" t="n">
        <v>-0.0366739101429527</v>
      </c>
      <c r="W483" s="0" t="n">
        <v>1.52913012556184</v>
      </c>
      <c r="X483" s="0" t="n">
        <v>87.6127025210033</v>
      </c>
    </row>
    <row r="484" customFormat="false" ht="15" hidden="false" customHeight="false" outlineLevel="0" collapsed="false">
      <c r="A484" s="0" t="n">
        <v>16.030029774</v>
      </c>
      <c r="B484" s="0" t="n">
        <v>0.385932298981271</v>
      </c>
      <c r="C484" s="0" t="n">
        <v>0.45956477904258</v>
      </c>
      <c r="D484" s="0" t="n">
        <v>0.00452693365514278</v>
      </c>
      <c r="E484" s="0" t="n">
        <v>0.0138627268321913</v>
      </c>
      <c r="F484" s="0" t="n">
        <v>0.0775433009731153</v>
      </c>
      <c r="G484" s="0" t="n">
        <v>1.6303059394393</v>
      </c>
      <c r="H484" s="0" t="n">
        <v>93.4096496449828</v>
      </c>
      <c r="I484" s="0" t="n">
        <v>16.001376089</v>
      </c>
      <c r="J484" s="0" t="n">
        <v>0.49180840068665</v>
      </c>
      <c r="K484" s="0" t="n">
        <v>0.48543676615076</v>
      </c>
      <c r="L484" s="0" t="n">
        <v>0</v>
      </c>
      <c r="M484" s="0" t="n">
        <v>0</v>
      </c>
      <c r="N484" s="0" t="n">
        <v>0</v>
      </c>
      <c r="O484" s="0" t="n">
        <v>1.62507606653192</v>
      </c>
      <c r="P484" s="0" t="n">
        <v>93.11</v>
      </c>
      <c r="Q484" s="0" t="n">
        <v>16.013684988</v>
      </c>
      <c r="R484" s="0" t="n">
        <v>0.462971793521501</v>
      </c>
      <c r="S484" s="0" t="n">
        <v>0.496448757784032</v>
      </c>
      <c r="T484" s="0" t="n">
        <v>-0.0676270869040471</v>
      </c>
      <c r="U484" s="0" t="n">
        <v>0.0174679598735085</v>
      </c>
      <c r="V484" s="0" t="n">
        <v>-0.0359810612534322</v>
      </c>
      <c r="W484" s="0" t="n">
        <v>1.5299610056725</v>
      </c>
      <c r="X484" s="0" t="n">
        <v>87.6603084446254</v>
      </c>
    </row>
    <row r="485" customFormat="false" ht="15" hidden="false" customHeight="false" outlineLevel="0" collapsed="false">
      <c r="A485" s="0" t="n">
        <v>16.075015068</v>
      </c>
      <c r="B485" s="0" t="n">
        <v>0.385797574435643</v>
      </c>
      <c r="C485" s="0" t="n">
        <v>0.467483960241471</v>
      </c>
      <c r="D485" s="0" t="n">
        <v>0.00386749068275094</v>
      </c>
      <c r="E485" s="0" t="n">
        <v>0.0138977905110503</v>
      </c>
      <c r="F485" s="0" t="n">
        <v>0.0760621369356768</v>
      </c>
      <c r="G485" s="0" t="n">
        <v>1.63011100643163</v>
      </c>
      <c r="H485" s="0" t="n">
        <v>93.3984808063556</v>
      </c>
      <c r="I485" s="0" t="n">
        <v>16.0233789</v>
      </c>
      <c r="J485" s="0" t="n">
        <v>0.491630247352911</v>
      </c>
      <c r="K485" s="0" t="n">
        <v>0.488715675305832</v>
      </c>
      <c r="L485" s="0" t="n">
        <v>0</v>
      </c>
      <c r="M485" s="0" t="n">
        <v>0</v>
      </c>
      <c r="N485" s="0" t="n">
        <v>0</v>
      </c>
      <c r="O485" s="0" t="n">
        <v>1.62525059945712</v>
      </c>
      <c r="P485" s="0" t="n">
        <v>93.12</v>
      </c>
      <c r="Q485" s="0" t="n">
        <v>16.066612005</v>
      </c>
      <c r="R485" s="0" t="n">
        <v>0.466330874872733</v>
      </c>
      <c r="S485" s="0" t="n">
        <v>0.503260860504184</v>
      </c>
      <c r="T485" s="0" t="n">
        <v>-0.0663689058118425</v>
      </c>
      <c r="U485" s="0" t="n">
        <v>0.0180118322072445</v>
      </c>
      <c r="V485" s="0" t="n">
        <v>-0.0363578501133972</v>
      </c>
      <c r="W485" s="0" t="n">
        <v>1.53189658512787</v>
      </c>
      <c r="X485" s="0" t="n">
        <v>87.7712089783303</v>
      </c>
    </row>
    <row r="486" customFormat="false" ht="15" hidden="false" customHeight="false" outlineLevel="0" collapsed="false">
      <c r="A486" s="0" t="n">
        <v>16.075015068</v>
      </c>
      <c r="B486" s="0" t="n">
        <v>0.385797574435643</v>
      </c>
      <c r="C486" s="0" t="n">
        <v>0.467483960241471</v>
      </c>
      <c r="D486" s="0" t="n">
        <v>0.00386749068275094</v>
      </c>
      <c r="E486" s="0" t="n">
        <v>0.0138977905110503</v>
      </c>
      <c r="F486" s="0" t="n">
        <v>0.0760621369356768</v>
      </c>
      <c r="G486" s="0" t="n">
        <v>1.63011100643163</v>
      </c>
      <c r="H486" s="0" t="n">
        <v>93.3984808063556</v>
      </c>
      <c r="I486" s="0" t="n">
        <v>16.0233789</v>
      </c>
      <c r="J486" s="0" t="n">
        <v>0.491630247352911</v>
      </c>
      <c r="K486" s="0" t="n">
        <v>0.488715675305832</v>
      </c>
      <c r="L486" s="0" t="n">
        <v>0</v>
      </c>
      <c r="M486" s="0" t="n">
        <v>0</v>
      </c>
      <c r="N486" s="0" t="n">
        <v>0</v>
      </c>
      <c r="O486" s="0" t="n">
        <v>1.62525059945712</v>
      </c>
      <c r="P486" s="0" t="n">
        <v>93.12</v>
      </c>
      <c r="Q486" s="0" t="n">
        <v>16.066612005</v>
      </c>
      <c r="R486" s="0" t="n">
        <v>0.466330874872733</v>
      </c>
      <c r="S486" s="0" t="n">
        <v>0.503260860504184</v>
      </c>
      <c r="T486" s="0" t="n">
        <v>-0.0663689058118425</v>
      </c>
      <c r="U486" s="0" t="n">
        <v>0.0180118322072445</v>
      </c>
      <c r="V486" s="0" t="n">
        <v>-0.0363578501133972</v>
      </c>
      <c r="W486" s="0" t="n">
        <v>1.53189658512787</v>
      </c>
      <c r="X486" s="0" t="n">
        <v>87.7712089783303</v>
      </c>
    </row>
    <row r="487" customFormat="false" ht="15" hidden="false" customHeight="false" outlineLevel="0" collapsed="false">
      <c r="A487" s="0" t="n">
        <v>16.120001078</v>
      </c>
      <c r="B487" s="0" t="n">
        <v>0.384555407924372</v>
      </c>
      <c r="C487" s="0" t="n">
        <v>0.473431194456394</v>
      </c>
      <c r="D487" s="0" t="n">
        <v>0.00241942633874714</v>
      </c>
      <c r="E487" s="0" t="n">
        <v>0.0135426057062823</v>
      </c>
      <c r="F487" s="0" t="n">
        <v>0.0774606208417714</v>
      </c>
      <c r="G487" s="0" t="n">
        <v>1.63029052195016</v>
      </c>
      <c r="H487" s="0" t="n">
        <v>93.4087662879245</v>
      </c>
      <c r="I487" s="0" t="n">
        <v>16.104289053</v>
      </c>
      <c r="J487" s="0" t="n">
        <v>0.490884568467264</v>
      </c>
      <c r="K487" s="0" t="n">
        <v>0.502384731292529</v>
      </c>
      <c r="L487" s="0" t="n">
        <v>0</v>
      </c>
      <c r="M487" s="0" t="n">
        <v>0</v>
      </c>
      <c r="N487" s="0" t="n">
        <v>0</v>
      </c>
      <c r="O487" s="0" t="n">
        <v>1.62525059945712</v>
      </c>
      <c r="P487" s="0" t="n">
        <v>93.12</v>
      </c>
      <c r="Q487" s="0" t="n">
        <v>16.101387977</v>
      </c>
      <c r="R487" s="0" t="n">
        <v>0.465982965465149</v>
      </c>
      <c r="S487" s="0" t="n">
        <v>0.509381143069833</v>
      </c>
      <c r="T487" s="0" t="n">
        <v>-0.065674247323333</v>
      </c>
      <c r="U487" s="0" t="n">
        <v>0.0184225362010921</v>
      </c>
      <c r="V487" s="0" t="n">
        <v>-0.0368142177562247</v>
      </c>
      <c r="W487" s="0" t="n">
        <v>1.53130954892997</v>
      </c>
      <c r="X487" s="0" t="n">
        <v>87.7375742817693</v>
      </c>
    </row>
    <row r="488" customFormat="false" ht="15" hidden="false" customHeight="false" outlineLevel="0" collapsed="false">
      <c r="A488" s="0" t="n">
        <v>16.169984818</v>
      </c>
      <c r="B488" s="0" t="n">
        <v>0.383703657454215</v>
      </c>
      <c r="C488" s="0" t="n">
        <v>0.48152773480643</v>
      </c>
      <c r="D488" s="0" t="n">
        <v>-0.00168135343119502</v>
      </c>
      <c r="E488" s="0" t="n">
        <v>0.0130215059599636</v>
      </c>
      <c r="F488" s="0" t="n">
        <v>0.0894889365835657</v>
      </c>
      <c r="G488" s="0" t="n">
        <v>1.62992714543487</v>
      </c>
      <c r="H488" s="0" t="n">
        <v>93.3879463472242</v>
      </c>
      <c r="I488" s="0" t="n">
        <v>16.163205637</v>
      </c>
      <c r="J488" s="0" t="n">
        <v>0.490689595076033</v>
      </c>
      <c r="K488" s="0" t="n">
        <v>0.505961689123267</v>
      </c>
      <c r="L488" s="0" t="n">
        <v>0</v>
      </c>
      <c r="M488" s="0" t="n">
        <v>0</v>
      </c>
      <c r="N488" s="0" t="n">
        <v>0</v>
      </c>
      <c r="O488" s="0" t="n">
        <v>1.62490153360672</v>
      </c>
      <c r="P488" s="0" t="n">
        <v>93.1</v>
      </c>
      <c r="Q488" s="0" t="n">
        <v>16.145597934</v>
      </c>
      <c r="R488" s="0" t="n">
        <v>0.461662204499925</v>
      </c>
      <c r="S488" s="0" t="n">
        <v>0.520687785827234</v>
      </c>
      <c r="T488" s="0" t="n">
        <v>-0.0652239949799026</v>
      </c>
      <c r="U488" s="0" t="n">
        <v>0.0188929767556513</v>
      </c>
      <c r="V488" s="0" t="n">
        <v>-0.0381755712022253</v>
      </c>
      <c r="W488" s="0" t="n">
        <v>1.52861045030712</v>
      </c>
      <c r="X488" s="0" t="n">
        <v>87.5829273221903</v>
      </c>
    </row>
    <row r="489" customFormat="false" ht="15" hidden="false" customHeight="false" outlineLevel="0" collapsed="false">
      <c r="A489" s="0" t="n">
        <v>16.209990263</v>
      </c>
      <c r="B489" s="0" t="n">
        <v>0.383503952565433</v>
      </c>
      <c r="C489" s="0" t="n">
        <v>0.486757356413634</v>
      </c>
      <c r="D489" s="0" t="n">
        <v>-0.00395257724449039</v>
      </c>
      <c r="E489" s="0" t="n">
        <v>0.0128587370862778</v>
      </c>
      <c r="F489" s="0" t="n">
        <v>0.105047763685574</v>
      </c>
      <c r="G489" s="0" t="n">
        <v>1.62846455438611</v>
      </c>
      <c r="H489" s="0" t="n">
        <v>93.3041460529764</v>
      </c>
      <c r="I489" s="0" t="n">
        <v>16.184196518</v>
      </c>
      <c r="J489" s="0" t="n">
        <v>0.49069190132348</v>
      </c>
      <c r="K489" s="0" t="n">
        <v>0.505919105484322</v>
      </c>
      <c r="L489" s="0" t="n">
        <v>0</v>
      </c>
      <c r="M489" s="0" t="n">
        <v>0</v>
      </c>
      <c r="N489" s="0" t="n">
        <v>0</v>
      </c>
      <c r="O489" s="0" t="n">
        <v>1.62507606653192</v>
      </c>
      <c r="P489" s="0" t="n">
        <v>93.11</v>
      </c>
      <c r="Q489" s="0" t="n">
        <v>16.190473795</v>
      </c>
      <c r="R489" s="0" t="n">
        <v>0.467302563027874</v>
      </c>
      <c r="S489" s="0" t="n">
        <v>0.52283976515424</v>
      </c>
      <c r="T489" s="0" t="n">
        <v>-0.0771805827628939</v>
      </c>
      <c r="U489" s="0" t="n">
        <v>0.0128452712061796</v>
      </c>
      <c r="V489" s="0" t="n">
        <v>-0.0328065836865106</v>
      </c>
      <c r="W489" s="0" t="n">
        <v>1.53204026538603</v>
      </c>
      <c r="X489" s="0" t="n">
        <v>87.7794412507221</v>
      </c>
    </row>
    <row r="490" customFormat="false" ht="15" hidden="false" customHeight="false" outlineLevel="0" collapsed="false">
      <c r="A490" s="0" t="n">
        <v>16.209990263</v>
      </c>
      <c r="B490" s="0" t="n">
        <v>0.383503952565433</v>
      </c>
      <c r="C490" s="0" t="n">
        <v>0.486757356413634</v>
      </c>
      <c r="D490" s="0" t="n">
        <v>-0.00395257724449039</v>
      </c>
      <c r="E490" s="0" t="n">
        <v>0.0128587370862778</v>
      </c>
      <c r="F490" s="0" t="n">
        <v>0.105047763685574</v>
      </c>
      <c r="G490" s="0" t="n">
        <v>1.62846455438611</v>
      </c>
      <c r="H490" s="0" t="n">
        <v>93.3041460529764</v>
      </c>
      <c r="I490" s="0" t="n">
        <v>16.184196518</v>
      </c>
      <c r="J490" s="0" t="n">
        <v>0.49069190132348</v>
      </c>
      <c r="K490" s="0" t="n">
        <v>0.505919105484322</v>
      </c>
      <c r="L490" s="0" t="n">
        <v>0</v>
      </c>
      <c r="M490" s="0" t="n">
        <v>0</v>
      </c>
      <c r="N490" s="0" t="n">
        <v>0</v>
      </c>
      <c r="O490" s="0" t="n">
        <v>1.62507606653192</v>
      </c>
      <c r="P490" s="0" t="n">
        <v>93.11</v>
      </c>
      <c r="Q490" s="0" t="n">
        <v>16.190473795</v>
      </c>
      <c r="R490" s="0" t="n">
        <v>0.467302563027874</v>
      </c>
      <c r="S490" s="0" t="n">
        <v>0.52283976515424</v>
      </c>
      <c r="T490" s="0" t="n">
        <v>-0.0771805827628939</v>
      </c>
      <c r="U490" s="0" t="n">
        <v>0.0128452712061796</v>
      </c>
      <c r="V490" s="0" t="n">
        <v>-0.0328065836865106</v>
      </c>
      <c r="W490" s="0" t="n">
        <v>1.53204026538603</v>
      </c>
      <c r="X490" s="0" t="n">
        <v>87.7794412507221</v>
      </c>
    </row>
    <row r="491" customFormat="false" ht="15" hidden="false" customHeight="false" outlineLevel="0" collapsed="false">
      <c r="A491" s="0" t="n">
        <v>16.254976273</v>
      </c>
      <c r="B491" s="0" t="n">
        <v>0.384071424659914</v>
      </c>
      <c r="C491" s="0" t="n">
        <v>0.486850691510861</v>
      </c>
      <c r="D491" s="0" t="n">
        <v>-0.00433658575639129</v>
      </c>
      <c r="E491" s="0" t="n">
        <v>0.0132023296298459</v>
      </c>
      <c r="F491" s="0" t="n">
        <v>0.10380648245436</v>
      </c>
      <c r="G491" s="0" t="n">
        <v>1.6284195001394</v>
      </c>
      <c r="H491" s="0" t="n">
        <v>93.3015646347909</v>
      </c>
      <c r="I491" s="0" t="n">
        <v>16.244195335</v>
      </c>
      <c r="J491" s="0" t="n">
        <v>0.490673391886209</v>
      </c>
      <c r="K491" s="0" t="n">
        <v>0.506259771370563</v>
      </c>
      <c r="L491" s="0" t="n">
        <v>0</v>
      </c>
      <c r="M491" s="0" t="n">
        <v>0</v>
      </c>
      <c r="N491" s="0" t="n">
        <v>0</v>
      </c>
      <c r="O491" s="0" t="n">
        <v>1.62472700068152</v>
      </c>
      <c r="P491" s="0" t="n">
        <v>93.09</v>
      </c>
      <c r="Q491" s="0" t="n">
        <v>16.237015962</v>
      </c>
      <c r="R491" s="0" t="n">
        <v>0.489215360066067</v>
      </c>
      <c r="S491" s="0" t="n">
        <v>0.523505697481183</v>
      </c>
      <c r="T491" s="0" t="n">
        <v>-0.128578466465721</v>
      </c>
      <c r="U491" s="0" t="n">
        <v>-0.0274028301898899</v>
      </c>
      <c r="V491" s="0" t="n">
        <v>0.00397696915423317</v>
      </c>
      <c r="W491" s="0" t="n">
        <v>1.54279162618997</v>
      </c>
      <c r="X491" s="0" t="n">
        <v>88.3954488488101</v>
      </c>
    </row>
    <row r="492" customFormat="false" ht="15" hidden="false" customHeight="false" outlineLevel="0" collapsed="false">
      <c r="A492" s="0" t="n">
        <v>16.299962521</v>
      </c>
      <c r="B492" s="0" t="n">
        <v>0.384813789411241</v>
      </c>
      <c r="C492" s="0" t="n">
        <v>0.483084202646053</v>
      </c>
      <c r="D492" s="0" t="n">
        <v>-0.00287868734449148</v>
      </c>
      <c r="E492" s="0" t="n">
        <v>0.0132886976223778</v>
      </c>
      <c r="F492" s="0" t="n">
        <v>0.10091002173669</v>
      </c>
      <c r="G492" s="0" t="n">
        <v>1.62821067212609</v>
      </c>
      <c r="H492" s="0" t="n">
        <v>93.2895996709842</v>
      </c>
      <c r="I492" s="0" t="n">
        <v>16.30411866</v>
      </c>
      <c r="J492" s="0" t="n">
        <v>0.490586036909943</v>
      </c>
      <c r="K492" s="0" t="n">
        <v>0.507877964921434</v>
      </c>
      <c r="L492" s="0" t="n">
        <v>0</v>
      </c>
      <c r="M492" s="0" t="n">
        <v>0</v>
      </c>
      <c r="N492" s="0" t="n">
        <v>0</v>
      </c>
      <c r="O492" s="0" t="n">
        <v>1.62175994095313</v>
      </c>
      <c r="P492" s="0" t="n">
        <v>92.92</v>
      </c>
      <c r="Q492" s="0" t="n">
        <v>16.276684999</v>
      </c>
      <c r="R492" s="0" t="n">
        <v>0.454526123290893</v>
      </c>
      <c r="S492" s="0" t="n">
        <v>0.538900097311941</v>
      </c>
      <c r="T492" s="0" t="n">
        <v>-0.0954269116229763</v>
      </c>
      <c r="U492" s="0" t="n">
        <v>-0.0119070833005143</v>
      </c>
      <c r="V492" s="0" t="n">
        <v>-0.0088394163088939</v>
      </c>
      <c r="W492" s="0" t="n">
        <v>1.52182596054606</v>
      </c>
      <c r="X492" s="0" t="n">
        <v>87.1942046927319</v>
      </c>
    </row>
    <row r="493" customFormat="false" ht="15" hidden="false" customHeight="false" outlineLevel="0" collapsed="false">
      <c r="A493" s="0" t="n">
        <v>16.299962521</v>
      </c>
      <c r="B493" s="0" t="n">
        <v>0.384813789411241</v>
      </c>
      <c r="C493" s="0" t="n">
        <v>0.483084202646053</v>
      </c>
      <c r="D493" s="0" t="n">
        <v>-0.00287868734449148</v>
      </c>
      <c r="E493" s="0" t="n">
        <v>0.0132886976223778</v>
      </c>
      <c r="F493" s="0" t="n">
        <v>0.10091002173669</v>
      </c>
      <c r="G493" s="0" t="n">
        <v>1.62821067212609</v>
      </c>
      <c r="H493" s="0" t="n">
        <v>93.2895996709842</v>
      </c>
      <c r="I493" s="0" t="n">
        <v>16.30411866</v>
      </c>
      <c r="J493" s="0" t="n">
        <v>0.490586036909943</v>
      </c>
      <c r="K493" s="0" t="n">
        <v>0.507877964921434</v>
      </c>
      <c r="L493" s="0" t="n">
        <v>0</v>
      </c>
      <c r="M493" s="0" t="n">
        <v>0</v>
      </c>
      <c r="N493" s="0" t="n">
        <v>0</v>
      </c>
      <c r="O493" s="0" t="n">
        <v>1.62175994095313</v>
      </c>
      <c r="P493" s="0" t="n">
        <v>92.92</v>
      </c>
      <c r="Q493" s="0" t="n">
        <v>16.332263946</v>
      </c>
      <c r="R493" s="0" t="n">
        <v>0.449902590528782</v>
      </c>
      <c r="S493" s="0" t="n">
        <v>0.54345529273967</v>
      </c>
      <c r="T493" s="0" t="n">
        <v>-0.0679193966268675</v>
      </c>
      <c r="U493" s="0" t="n">
        <v>0.000607814239122833</v>
      </c>
      <c r="V493" s="0" t="n">
        <v>-0.0212637645597665</v>
      </c>
      <c r="W493" s="0" t="n">
        <v>1.52014091407041</v>
      </c>
      <c r="X493" s="0" t="n">
        <v>87.0976586413935</v>
      </c>
    </row>
    <row r="494" customFormat="false" ht="15" hidden="false" customHeight="false" outlineLevel="0" collapsed="false">
      <c r="A494" s="0" t="n">
        <v>16.3449471</v>
      </c>
      <c r="B494" s="0" t="n">
        <v>0.384954624755391</v>
      </c>
      <c r="C494" s="0" t="n">
        <v>0.480940444216454</v>
      </c>
      <c r="D494" s="0" t="n">
        <v>-0.000728664279449731</v>
      </c>
      <c r="E494" s="0" t="n">
        <v>0.0129882303693825</v>
      </c>
      <c r="F494" s="0" t="n">
        <v>0.0887440030441247</v>
      </c>
      <c r="G494" s="0" t="n">
        <v>1.62931812399556</v>
      </c>
      <c r="H494" s="0" t="n">
        <v>93.3530519891187</v>
      </c>
      <c r="I494" s="0" t="n">
        <v>16.362045557</v>
      </c>
      <c r="J494" s="0" t="n">
        <v>0.490586036909943</v>
      </c>
      <c r="K494" s="0" t="n">
        <v>0.507877964921434</v>
      </c>
      <c r="L494" s="0" t="n">
        <v>0</v>
      </c>
      <c r="M494" s="0" t="n">
        <v>0</v>
      </c>
      <c r="N494" s="0" t="n">
        <v>0</v>
      </c>
      <c r="O494" s="0" t="n">
        <v>1.62263260557913</v>
      </c>
      <c r="P494" s="0" t="n">
        <v>92.97</v>
      </c>
      <c r="Q494" s="0" t="n">
        <v>16.332263946</v>
      </c>
      <c r="R494" s="0" t="n">
        <v>0.449902590528782</v>
      </c>
      <c r="S494" s="0" t="n">
        <v>0.54345529273967</v>
      </c>
      <c r="T494" s="0" t="n">
        <v>-0.0679193966268675</v>
      </c>
      <c r="U494" s="0" t="n">
        <v>0.000607814239122833</v>
      </c>
      <c r="V494" s="0" t="n">
        <v>-0.0212637645597665</v>
      </c>
      <c r="W494" s="0" t="n">
        <v>1.52014091407041</v>
      </c>
      <c r="X494" s="0" t="n">
        <v>87.0976586413935</v>
      </c>
    </row>
    <row r="495" customFormat="false" ht="15" hidden="false" customHeight="false" outlineLevel="0" collapsed="false">
      <c r="A495" s="0" t="n">
        <v>16.39493227</v>
      </c>
      <c r="B495" s="0" t="n">
        <v>0.385423376536527</v>
      </c>
      <c r="C495" s="0" t="n">
        <v>0.475814907475172</v>
      </c>
      <c r="D495" s="0" t="n">
        <v>0.00192333292216063</v>
      </c>
      <c r="E495" s="0" t="n">
        <v>0.0125487655047378</v>
      </c>
      <c r="F495" s="0" t="n">
        <v>0.0756924802775766</v>
      </c>
      <c r="G495" s="0" t="n">
        <v>1.6286943479081</v>
      </c>
      <c r="H495" s="0" t="n">
        <v>93.3173122519456</v>
      </c>
      <c r="I495" s="0" t="n">
        <v>16.384044018</v>
      </c>
      <c r="J495" s="0" t="n">
        <v>0.49058161766518</v>
      </c>
      <c r="K495" s="0" t="n">
        <v>0.507963142445512</v>
      </c>
      <c r="L495" s="0" t="n">
        <v>0</v>
      </c>
      <c r="M495" s="0" t="n">
        <v>0</v>
      </c>
      <c r="N495" s="0" t="n">
        <v>0</v>
      </c>
      <c r="O495" s="0" t="n">
        <v>1.62298167142953</v>
      </c>
      <c r="P495" s="0" t="n">
        <v>92.99</v>
      </c>
      <c r="Q495" s="0" t="n">
        <v>16.40681982</v>
      </c>
      <c r="R495" s="0" t="n">
        <v>0.442806090294357</v>
      </c>
      <c r="S495" s="0" t="n">
        <v>0.539413435988617</v>
      </c>
      <c r="T495" s="0" t="n">
        <v>-0.0319757982652241</v>
      </c>
      <c r="U495" s="0" t="n">
        <v>0.0303990329838263</v>
      </c>
      <c r="V495" s="0" t="n">
        <v>-0.0472698018380564</v>
      </c>
      <c r="W495" s="0" t="n">
        <v>1.51654266130236</v>
      </c>
      <c r="X495" s="0" t="n">
        <v>86.8914939441631</v>
      </c>
    </row>
    <row r="496" customFormat="false" ht="15" hidden="false" customHeight="false" outlineLevel="0" collapsed="false">
      <c r="A496" s="0" t="n">
        <v>16.444916249</v>
      </c>
      <c r="B496" s="0" t="n">
        <v>0.386584425968372</v>
      </c>
      <c r="C496" s="0" t="n">
        <v>0.47352587420775</v>
      </c>
      <c r="D496" s="0" t="n">
        <v>0.00274997786618769</v>
      </c>
      <c r="E496" s="0" t="n">
        <v>0.0121698330580028</v>
      </c>
      <c r="F496" s="0" t="n">
        <v>0.0713510240254655</v>
      </c>
      <c r="G496" s="0" t="n">
        <v>1.62772531548597</v>
      </c>
      <c r="H496" s="0" t="n">
        <v>93.2617907839462</v>
      </c>
      <c r="I496" s="0" t="n">
        <v>16.384044018</v>
      </c>
      <c r="J496" s="0" t="n">
        <v>0.49058161766518</v>
      </c>
      <c r="K496" s="0" t="n">
        <v>0.507963142445512</v>
      </c>
      <c r="L496" s="0" t="n">
        <v>0</v>
      </c>
      <c r="M496" s="0" t="n">
        <v>0</v>
      </c>
      <c r="N496" s="0" t="n">
        <v>0</v>
      </c>
      <c r="O496" s="0" t="n">
        <v>1.62298167142953</v>
      </c>
      <c r="P496" s="0" t="n">
        <v>92.99</v>
      </c>
      <c r="Q496" s="0" t="n">
        <v>16.40681982</v>
      </c>
      <c r="R496" s="0" t="n">
        <v>0.442806090294357</v>
      </c>
      <c r="S496" s="0" t="n">
        <v>0.539413435988617</v>
      </c>
      <c r="T496" s="0" t="n">
        <v>-0.0319757982652241</v>
      </c>
      <c r="U496" s="0" t="n">
        <v>0.0303990329838263</v>
      </c>
      <c r="V496" s="0" t="n">
        <v>-0.0472698018380564</v>
      </c>
      <c r="W496" s="0" t="n">
        <v>1.51654266130236</v>
      </c>
      <c r="X496" s="0" t="n">
        <v>86.8914939441631</v>
      </c>
    </row>
    <row r="497" customFormat="false" ht="15" hidden="false" customHeight="false" outlineLevel="0" collapsed="false">
      <c r="A497" s="0" t="n">
        <v>16.449914456</v>
      </c>
      <c r="B497" s="0" t="n">
        <v>0.386664677671349</v>
      </c>
      <c r="C497" s="0" t="n">
        <v>0.473481307979571</v>
      </c>
      <c r="D497" s="0" t="n">
        <v>0.00282809999771416</v>
      </c>
      <c r="E497" s="0" t="n">
        <v>0.0121885563166807</v>
      </c>
      <c r="F497" s="0" t="n">
        <v>0.0715929825571984</v>
      </c>
      <c r="G497" s="0" t="n">
        <v>1.62748764177302</v>
      </c>
      <c r="H497" s="0" t="n">
        <v>93.2481730832934</v>
      </c>
      <c r="I497" s="0" t="n">
        <v>16.444083488</v>
      </c>
      <c r="J497" s="0" t="n">
        <v>0.490590515619297</v>
      </c>
      <c r="K497" s="0" t="n">
        <v>0.50779279049295</v>
      </c>
      <c r="L497" s="0" t="n">
        <v>0</v>
      </c>
      <c r="M497" s="0" t="n">
        <v>0</v>
      </c>
      <c r="N497" s="0" t="n">
        <v>0</v>
      </c>
      <c r="O497" s="0" t="n">
        <v>1.62280713850433</v>
      </c>
      <c r="P497" s="0" t="n">
        <v>92.98</v>
      </c>
      <c r="Q497" s="0" t="n">
        <v>16.430915832</v>
      </c>
      <c r="R497" s="0" t="n">
        <v>0.446092133814295</v>
      </c>
      <c r="S497" s="0" t="n">
        <v>0.537323685463637</v>
      </c>
      <c r="T497" s="0" t="n">
        <v>-0.0395321350937321</v>
      </c>
      <c r="U497" s="0" t="n">
        <v>0.0270656437176221</v>
      </c>
      <c r="V497" s="0" t="n">
        <v>-0.04436111846437</v>
      </c>
      <c r="W497" s="0" t="n">
        <v>1.51846135753554</v>
      </c>
      <c r="X497" s="0" t="n">
        <v>87.0014271404922</v>
      </c>
    </row>
    <row r="498" customFormat="false" ht="15" hidden="false" customHeight="false" outlineLevel="0" collapsed="false">
      <c r="A498" s="0" t="n">
        <v>16.494900227</v>
      </c>
      <c r="B498" s="0" t="n">
        <v>0.387310837694404</v>
      </c>
      <c r="C498" s="0" t="n">
        <v>0.47382828596564</v>
      </c>
      <c r="D498" s="0" t="n">
        <v>0.00184413453098387</v>
      </c>
      <c r="E498" s="0" t="n">
        <v>0.0129288996036559</v>
      </c>
      <c r="F498" s="0" t="n">
        <v>0.0738614837998754</v>
      </c>
      <c r="G498" s="0" t="n">
        <v>1.62783466161451</v>
      </c>
      <c r="H498" s="0" t="n">
        <v>93.268055855618</v>
      </c>
      <c r="I498" s="0" t="n">
        <v>16.501933367</v>
      </c>
      <c r="J498" s="0" t="n">
        <v>0.490632639673592</v>
      </c>
      <c r="K498" s="0" t="n">
        <v>0.506983611353921</v>
      </c>
      <c r="L498" s="0" t="n">
        <v>0</v>
      </c>
      <c r="M498" s="0" t="n">
        <v>0</v>
      </c>
      <c r="N498" s="0" t="n">
        <v>0</v>
      </c>
      <c r="O498" s="0" t="n">
        <v>1.62141087510273</v>
      </c>
      <c r="P498" s="0" t="n">
        <v>92.9</v>
      </c>
      <c r="Q498" s="0" t="n">
        <v>16.492874861</v>
      </c>
      <c r="R498" s="0" t="n">
        <v>0.471921627677568</v>
      </c>
      <c r="S498" s="0" t="n">
        <v>0.516014027466273</v>
      </c>
      <c r="T498" s="0" t="n">
        <v>-0.141490114569039</v>
      </c>
      <c r="U498" s="0" t="n">
        <v>-0.010463621027245</v>
      </c>
      <c r="V498" s="0" t="n">
        <v>-0.013825771937945</v>
      </c>
      <c r="W498" s="0" t="n">
        <v>1.53191814532929</v>
      </c>
      <c r="X498" s="0" t="n">
        <v>87.7724442868771</v>
      </c>
    </row>
    <row r="499" customFormat="false" ht="15" hidden="false" customHeight="false" outlineLevel="0" collapsed="false">
      <c r="A499" s="0" t="n">
        <v>16.539886236</v>
      </c>
      <c r="B499" s="0" t="n">
        <v>0.387749860787407</v>
      </c>
      <c r="C499" s="0" t="n">
        <v>0.476630364501734</v>
      </c>
      <c r="D499" s="0" t="n">
        <v>0.000582699256483465</v>
      </c>
      <c r="E499" s="0" t="n">
        <v>0.0134644271084977</v>
      </c>
      <c r="F499" s="0" t="n">
        <v>0.0775947793570295</v>
      </c>
      <c r="G499" s="0" t="n">
        <v>1.62730250771473</v>
      </c>
      <c r="H499" s="0" t="n">
        <v>93.237565683109</v>
      </c>
      <c r="I499" s="0" t="n">
        <v>16.501933367</v>
      </c>
      <c r="J499" s="0" t="n">
        <v>0.490632639673592</v>
      </c>
      <c r="K499" s="0" t="n">
        <v>0.506983611353921</v>
      </c>
      <c r="L499" s="0" t="n">
        <v>0</v>
      </c>
      <c r="M499" s="0" t="n">
        <v>0</v>
      </c>
      <c r="N499" s="0" t="n">
        <v>0</v>
      </c>
      <c r="O499" s="0" t="n">
        <v>1.62141087510273</v>
      </c>
      <c r="P499" s="0" t="n">
        <v>92.9</v>
      </c>
      <c r="Q499" s="0" t="n">
        <v>16.528602838</v>
      </c>
      <c r="R499" s="0" t="n">
        <v>0.474112090598427</v>
      </c>
      <c r="S499" s="0" t="n">
        <v>0.515185362596394</v>
      </c>
      <c r="T499" s="0" t="n">
        <v>-0.140073565654383</v>
      </c>
      <c r="U499" s="0" t="n">
        <v>-0.0102517771253022</v>
      </c>
      <c r="V499" s="0" t="n">
        <v>-0.0145284673658614</v>
      </c>
      <c r="W499" s="0" t="n">
        <v>1.53267281054577</v>
      </c>
      <c r="X499" s="0" t="n">
        <v>87.8156834187267</v>
      </c>
    </row>
    <row r="500" customFormat="false" ht="15" hidden="false" customHeight="false" outlineLevel="0" collapsed="false">
      <c r="A500" s="0" t="n">
        <v>16.539886236</v>
      </c>
      <c r="B500" s="0" t="n">
        <v>0.387749860787407</v>
      </c>
      <c r="C500" s="0" t="n">
        <v>0.476630364501734</v>
      </c>
      <c r="D500" s="0" t="n">
        <v>0.000582699256483465</v>
      </c>
      <c r="E500" s="0" t="n">
        <v>0.0134644271084977</v>
      </c>
      <c r="F500" s="0" t="n">
        <v>0.0775947793570295</v>
      </c>
      <c r="G500" s="0" t="n">
        <v>1.62730250771473</v>
      </c>
      <c r="H500" s="0" t="n">
        <v>93.237565683109</v>
      </c>
      <c r="I500" s="0" t="n">
        <v>16.523967533</v>
      </c>
      <c r="J500" s="0" t="n">
        <v>0.490632639673592</v>
      </c>
      <c r="K500" s="0" t="n">
        <v>0.506983611353921</v>
      </c>
      <c r="L500" s="0" t="n">
        <v>0</v>
      </c>
      <c r="M500" s="0" t="n">
        <v>0</v>
      </c>
      <c r="N500" s="0" t="n">
        <v>0</v>
      </c>
      <c r="O500" s="0" t="n">
        <v>1.62141087510273</v>
      </c>
      <c r="P500" s="0" t="n">
        <v>92.9</v>
      </c>
      <c r="Q500" s="0" t="n">
        <v>16.569688797</v>
      </c>
      <c r="R500" s="0" t="n">
        <v>0.475907426832805</v>
      </c>
      <c r="S500" s="0" t="n">
        <v>0.516029809182608</v>
      </c>
      <c r="T500" s="0" t="n">
        <v>-0.139061292554474</v>
      </c>
      <c r="U500" s="0" t="n">
        <v>-0.0124081989522534</v>
      </c>
      <c r="V500" s="0" t="n">
        <v>-0.0135694424324661</v>
      </c>
      <c r="W500" s="0" t="n">
        <v>1.53349364107018</v>
      </c>
      <c r="X500" s="0" t="n">
        <v>87.8627135434706</v>
      </c>
    </row>
    <row r="501" customFormat="false" ht="15" hidden="false" customHeight="false" outlineLevel="0" collapsed="false">
      <c r="A501" s="0" t="n">
        <v>16.589871407</v>
      </c>
      <c r="B501" s="0" t="n">
        <v>0.387136942052732</v>
      </c>
      <c r="C501" s="0" t="n">
        <v>0.478809204053758</v>
      </c>
      <c r="D501" s="0" t="n">
        <v>-0.000617161276750267</v>
      </c>
      <c r="E501" s="0" t="n">
        <v>0.0130847375363185</v>
      </c>
      <c r="F501" s="0" t="n">
        <v>0.0802101640286775</v>
      </c>
      <c r="G501" s="0" t="n">
        <v>1.62739938390677</v>
      </c>
      <c r="H501" s="0" t="n">
        <v>93.2431162800484</v>
      </c>
      <c r="I501" s="0" t="n">
        <v>16.583892093</v>
      </c>
      <c r="J501" s="0" t="n">
        <v>0.490628324496078</v>
      </c>
      <c r="K501" s="0" t="n">
        <v>0.507068794213554</v>
      </c>
      <c r="L501" s="0" t="n">
        <v>0</v>
      </c>
      <c r="M501" s="0" t="n">
        <v>0</v>
      </c>
      <c r="N501" s="0" t="n">
        <v>0</v>
      </c>
      <c r="O501" s="0" t="n">
        <v>1.62106180925233</v>
      </c>
      <c r="P501" s="0" t="n">
        <v>92.88</v>
      </c>
      <c r="Q501" s="0" t="n">
        <v>16.569688797</v>
      </c>
      <c r="R501" s="0" t="n">
        <v>0.475907426832805</v>
      </c>
      <c r="S501" s="0" t="n">
        <v>0.516029809182608</v>
      </c>
      <c r="T501" s="0" t="n">
        <v>-0.139061292554474</v>
      </c>
      <c r="U501" s="0" t="n">
        <v>-0.0124081989522534</v>
      </c>
      <c r="V501" s="0" t="n">
        <v>-0.0135694424324661</v>
      </c>
      <c r="W501" s="0" t="n">
        <v>1.53349364107018</v>
      </c>
      <c r="X501" s="0" t="n">
        <v>87.8627135434706</v>
      </c>
    </row>
    <row r="502" customFormat="false" ht="15" hidden="false" customHeight="false" outlineLevel="0" collapsed="false">
      <c r="A502" s="0" t="n">
        <v>16.629858256</v>
      </c>
      <c r="B502" s="0" t="n">
        <v>0.38703750286476</v>
      </c>
      <c r="C502" s="0" t="n">
        <v>0.478449138726956</v>
      </c>
      <c r="D502" s="0" t="n">
        <v>-0.00136135041248053</v>
      </c>
      <c r="E502" s="0" t="n">
        <v>0.0121346904202624</v>
      </c>
      <c r="F502" s="0" t="n">
        <v>0.0810265676366363</v>
      </c>
      <c r="G502" s="0" t="n">
        <v>1.62715885204468</v>
      </c>
      <c r="H502" s="0" t="n">
        <v>93.2293348195122</v>
      </c>
      <c r="I502" s="0" t="n">
        <v>16.583892093</v>
      </c>
      <c r="J502" s="0" t="n">
        <v>0.490628324496078</v>
      </c>
      <c r="K502" s="0" t="n">
        <v>0.507068794213554</v>
      </c>
      <c r="L502" s="0" t="n">
        <v>0</v>
      </c>
      <c r="M502" s="0" t="n">
        <v>0</v>
      </c>
      <c r="N502" s="0" t="n">
        <v>0</v>
      </c>
      <c r="O502" s="0" t="n">
        <v>1.62106180925233</v>
      </c>
      <c r="P502" s="0" t="n">
        <v>92.88</v>
      </c>
      <c r="Q502" s="0" t="n">
        <v>16.603698015</v>
      </c>
      <c r="R502" s="0" t="n">
        <v>0.480163752379052</v>
      </c>
      <c r="S502" s="0" t="n">
        <v>0.516657203567902</v>
      </c>
      <c r="T502" s="0" t="n">
        <v>-0.156795941782959</v>
      </c>
      <c r="U502" s="0" t="n">
        <v>-0.0241974504005969</v>
      </c>
      <c r="V502" s="0" t="n">
        <v>-0.00371479605512405</v>
      </c>
      <c r="W502" s="0" t="n">
        <v>1.53515185534809</v>
      </c>
      <c r="X502" s="0" t="n">
        <v>87.9577222231233</v>
      </c>
    </row>
    <row r="503" customFormat="false" ht="15" hidden="false" customHeight="false" outlineLevel="0" collapsed="false">
      <c r="A503" s="0" t="n">
        <v>16.674844265</v>
      </c>
      <c r="B503" s="0" t="n">
        <v>0.387039735791964</v>
      </c>
      <c r="C503" s="0" t="n">
        <v>0.476918957547055</v>
      </c>
      <c r="D503" s="0" t="n">
        <v>-0.0015743738040328</v>
      </c>
      <c r="E503" s="0" t="n">
        <v>0.0115205581846744</v>
      </c>
      <c r="F503" s="0" t="n">
        <v>0.0792341329850429</v>
      </c>
      <c r="G503" s="0" t="n">
        <v>1.6261662537336</v>
      </c>
      <c r="H503" s="0" t="n">
        <v>93.1724631255354</v>
      </c>
      <c r="I503" s="0" t="n">
        <v>16.641884631</v>
      </c>
      <c r="J503" s="0" t="n">
        <v>0.490615468167604</v>
      </c>
      <c r="K503" s="0" t="n">
        <v>0.507324347295729</v>
      </c>
      <c r="L503" s="0" t="n">
        <v>0</v>
      </c>
      <c r="M503" s="0" t="n">
        <v>0</v>
      </c>
      <c r="N503" s="0" t="n">
        <v>0</v>
      </c>
      <c r="O503" s="0" t="n">
        <v>1.62053821047674</v>
      </c>
      <c r="P503" s="0" t="n">
        <v>92.85</v>
      </c>
      <c r="Q503" s="0" t="n">
        <v>16.638693809</v>
      </c>
      <c r="R503" s="0" t="n">
        <v>0.459994752781423</v>
      </c>
      <c r="S503" s="0" t="n">
        <v>0.522177625215309</v>
      </c>
      <c r="T503" s="0" t="n">
        <v>-0.14757348909658</v>
      </c>
      <c r="U503" s="0" t="n">
        <v>-0.0205644694191965</v>
      </c>
      <c r="V503" s="0" t="n">
        <v>-0.00578516922661555</v>
      </c>
      <c r="W503" s="0" t="n">
        <v>1.52443892112897</v>
      </c>
      <c r="X503" s="0" t="n">
        <v>87.3439163061667</v>
      </c>
    </row>
    <row r="504" customFormat="false" ht="15" hidden="false" customHeight="false" outlineLevel="0" collapsed="false">
      <c r="A504" s="0" t="n">
        <v>16.674844265</v>
      </c>
      <c r="B504" s="0" t="n">
        <v>0.387039735791964</v>
      </c>
      <c r="C504" s="0" t="n">
        <v>0.476918957547055</v>
      </c>
      <c r="D504" s="0" t="n">
        <v>-0.0015743738040328</v>
      </c>
      <c r="E504" s="0" t="n">
        <v>0.0115205581846744</v>
      </c>
      <c r="F504" s="0" t="n">
        <v>0.0792341329850429</v>
      </c>
      <c r="G504" s="0" t="n">
        <v>1.6261662537336</v>
      </c>
      <c r="H504" s="0" t="n">
        <v>93.1724631255354</v>
      </c>
      <c r="I504" s="0" t="n">
        <v>16.66385281</v>
      </c>
      <c r="J504" s="0" t="n">
        <v>0.490615468167604</v>
      </c>
      <c r="K504" s="0" t="n">
        <v>0.507324347295729</v>
      </c>
      <c r="L504" s="0" t="n">
        <v>0</v>
      </c>
      <c r="M504" s="0" t="n">
        <v>0</v>
      </c>
      <c r="N504" s="0" t="n">
        <v>0</v>
      </c>
      <c r="O504" s="0" t="n">
        <v>1.62053821047674</v>
      </c>
      <c r="P504" s="0" t="n">
        <v>92.85</v>
      </c>
      <c r="Q504" s="0" t="n">
        <v>16.692593813</v>
      </c>
      <c r="R504" s="0" t="n">
        <v>0.457595485825762</v>
      </c>
      <c r="S504" s="0" t="n">
        <v>0.523620910668802</v>
      </c>
      <c r="T504" s="0" t="n">
        <v>-0.147567770891419</v>
      </c>
      <c r="U504" s="0" t="n">
        <v>-0.0211037562440033</v>
      </c>
      <c r="V504" s="0" t="n">
        <v>-0.00473593264876594</v>
      </c>
      <c r="W504" s="0" t="n">
        <v>1.52326610511602</v>
      </c>
      <c r="X504" s="0" t="n">
        <v>87.2767188984791</v>
      </c>
    </row>
    <row r="505" customFormat="false" ht="15" hidden="false" customHeight="false" outlineLevel="0" collapsed="false">
      <c r="A505" s="0" t="n">
        <v>16.719778061</v>
      </c>
      <c r="B505" s="0" t="n">
        <v>0.386901125992882</v>
      </c>
      <c r="C505" s="0" t="n">
        <v>0.474602080636669</v>
      </c>
      <c r="D505" s="0" t="n">
        <v>-0.000139137380756438</v>
      </c>
      <c r="E505" s="0" t="n">
        <v>0.0119152642793865</v>
      </c>
      <c r="F505" s="0" t="n">
        <v>0.0765171001107349</v>
      </c>
      <c r="G505" s="0" t="n">
        <v>1.62647508299638</v>
      </c>
      <c r="H505" s="0" t="n">
        <v>93.1901577388831</v>
      </c>
      <c r="I505" s="0" t="n">
        <v>16.723802273</v>
      </c>
      <c r="J505" s="0" t="n">
        <v>0.490615468167604</v>
      </c>
      <c r="K505" s="0" t="n">
        <v>0.507324347295729</v>
      </c>
      <c r="L505" s="0" t="n">
        <v>0</v>
      </c>
      <c r="M505" s="0" t="n">
        <v>0</v>
      </c>
      <c r="N505" s="0" t="n">
        <v>0</v>
      </c>
      <c r="O505" s="0" t="n">
        <v>1.61966554585074</v>
      </c>
      <c r="P505" s="0" t="n">
        <v>92.8000000000001</v>
      </c>
      <c r="Q505" s="0" t="n">
        <v>16.692593813</v>
      </c>
      <c r="R505" s="0" t="n">
        <v>0.457595485825762</v>
      </c>
      <c r="S505" s="0" t="n">
        <v>0.523620910668802</v>
      </c>
      <c r="T505" s="0" t="n">
        <v>-0.147567770891419</v>
      </c>
      <c r="U505" s="0" t="n">
        <v>-0.0211037562440033</v>
      </c>
      <c r="V505" s="0" t="n">
        <v>-0.00473593264876594</v>
      </c>
      <c r="W505" s="0" t="n">
        <v>1.52326610511602</v>
      </c>
      <c r="X505" s="0" t="n">
        <v>87.2767188984791</v>
      </c>
    </row>
    <row r="506" customFormat="false" ht="15" hidden="false" customHeight="false" outlineLevel="0" collapsed="false">
      <c r="A506" s="0" t="n">
        <v>16.769762039</v>
      </c>
      <c r="B506" s="0" t="n">
        <v>0.387920229757698</v>
      </c>
      <c r="C506" s="0" t="n">
        <v>0.473762612028741</v>
      </c>
      <c r="D506" s="0" t="n">
        <v>-0.000318456412060186</v>
      </c>
      <c r="E506" s="0" t="n">
        <v>0.0127625332670057</v>
      </c>
      <c r="F506" s="0" t="n">
        <v>0.0761941360814749</v>
      </c>
      <c r="G506" s="0" t="n">
        <v>1.62539394614747</v>
      </c>
      <c r="H506" s="0" t="n">
        <v>93.1282131603643</v>
      </c>
      <c r="I506" s="0" t="n">
        <v>16.723802273</v>
      </c>
      <c r="J506" s="0" t="n">
        <v>0.490615468167604</v>
      </c>
      <c r="K506" s="0" t="n">
        <v>0.507324347295729</v>
      </c>
      <c r="L506" s="0" t="n">
        <v>0</v>
      </c>
      <c r="M506" s="0" t="n">
        <v>0</v>
      </c>
      <c r="N506" s="0" t="n">
        <v>0</v>
      </c>
      <c r="O506" s="0" t="n">
        <v>1.61966554585074</v>
      </c>
      <c r="P506" s="0" t="n">
        <v>92.8000000000001</v>
      </c>
      <c r="Q506" s="0" t="n">
        <v>16.74610281</v>
      </c>
      <c r="R506" s="0" t="n">
        <v>0.463439142668215</v>
      </c>
      <c r="S506" s="0" t="n">
        <v>0.52071109321708</v>
      </c>
      <c r="T506" s="0" t="n">
        <v>-0.143702016875642</v>
      </c>
      <c r="U506" s="0" t="n">
        <v>-0.0161797077747873</v>
      </c>
      <c r="V506" s="0" t="n">
        <v>-0.00903885171699153</v>
      </c>
      <c r="W506" s="0" t="n">
        <v>1.52573311026961</v>
      </c>
      <c r="X506" s="0" t="n">
        <v>87.4180678818168</v>
      </c>
    </row>
    <row r="507" customFormat="false" ht="15" hidden="false" customHeight="false" outlineLevel="0" collapsed="false">
      <c r="A507" s="0" t="n">
        <v>16.769762039</v>
      </c>
      <c r="B507" s="0" t="n">
        <v>0.387920229757698</v>
      </c>
      <c r="C507" s="0" t="n">
        <v>0.473762612028741</v>
      </c>
      <c r="D507" s="0" t="n">
        <v>-0.000318456412060186</v>
      </c>
      <c r="E507" s="0" t="n">
        <v>0.0127625332670057</v>
      </c>
      <c r="F507" s="0" t="n">
        <v>0.0761941360814749</v>
      </c>
      <c r="G507" s="0" t="n">
        <v>1.62539394614747</v>
      </c>
      <c r="H507" s="0" t="n">
        <v>93.1282131603643</v>
      </c>
      <c r="I507" s="0" t="n">
        <v>16.781627283</v>
      </c>
      <c r="J507" s="0" t="n">
        <v>0.490615468167604</v>
      </c>
      <c r="K507" s="0" t="n">
        <v>0.507324347295729</v>
      </c>
      <c r="L507" s="0" t="n">
        <v>0</v>
      </c>
      <c r="M507" s="0" t="n">
        <v>0</v>
      </c>
      <c r="N507" s="0" t="n">
        <v>0</v>
      </c>
      <c r="O507" s="0" t="n">
        <v>1.61931648000034</v>
      </c>
      <c r="P507" s="0" t="n">
        <v>92.78</v>
      </c>
      <c r="Q507" s="0" t="n">
        <v>16.797807932</v>
      </c>
      <c r="R507" s="0" t="n">
        <v>0.463141803979482</v>
      </c>
      <c r="S507" s="0" t="n">
        <v>0.519887847663407</v>
      </c>
      <c r="T507" s="0" t="n">
        <v>-0.142363278987171</v>
      </c>
      <c r="U507" s="0" t="n">
        <v>-0.015627142861992</v>
      </c>
      <c r="V507" s="0" t="n">
        <v>-0.010716437457087</v>
      </c>
      <c r="W507" s="0" t="n">
        <v>1.52537194394563</v>
      </c>
      <c r="X507" s="0" t="n">
        <v>87.3973745757504</v>
      </c>
    </row>
    <row r="508" customFormat="false" ht="15" hidden="false" customHeight="false" outlineLevel="0" collapsed="false">
      <c r="A508" s="0" t="n">
        <v>16.809749127</v>
      </c>
      <c r="B508" s="0" t="n">
        <v>0.388228364824046</v>
      </c>
      <c r="C508" s="0" t="n">
        <v>0.475217768032534</v>
      </c>
      <c r="D508" s="0" t="n">
        <v>-0.00101988355163485</v>
      </c>
      <c r="E508" s="0" t="n">
        <v>0.0128901313090265</v>
      </c>
      <c r="F508" s="0" t="n">
        <v>0.0763490476483555</v>
      </c>
      <c r="G508" s="0" t="n">
        <v>1.62565442464958</v>
      </c>
      <c r="H508" s="0" t="n">
        <v>93.1431374791892</v>
      </c>
      <c r="I508" s="0" t="n">
        <v>16.803658761</v>
      </c>
      <c r="J508" s="0" t="n">
        <v>0.490615468167604</v>
      </c>
      <c r="K508" s="0" t="n">
        <v>0.507324347295729</v>
      </c>
      <c r="L508" s="0" t="n">
        <v>0</v>
      </c>
      <c r="M508" s="0" t="n">
        <v>0</v>
      </c>
      <c r="N508" s="0" t="n">
        <v>0</v>
      </c>
      <c r="O508" s="0" t="n">
        <v>1.61879288122474</v>
      </c>
      <c r="P508" s="0" t="n">
        <v>92.75</v>
      </c>
      <c r="Q508" s="0" t="n">
        <v>16.815163851</v>
      </c>
      <c r="R508" s="0" t="n">
        <v>0.463046833900041</v>
      </c>
      <c r="S508" s="0" t="n">
        <v>0.519054980294276</v>
      </c>
      <c r="T508" s="0" t="n">
        <v>-0.145948731574443</v>
      </c>
      <c r="U508" s="0" t="n">
        <v>-0.0174729167879267</v>
      </c>
      <c r="V508" s="0" t="n">
        <v>-0.00984788477906221</v>
      </c>
      <c r="W508" s="0" t="n">
        <v>1.52451382238719</v>
      </c>
      <c r="X508" s="0" t="n">
        <v>87.3482078321427</v>
      </c>
    </row>
    <row r="509" customFormat="false" ht="15" hidden="false" customHeight="false" outlineLevel="0" collapsed="false">
      <c r="A509" s="0" t="n">
        <v>16.854735136</v>
      </c>
      <c r="B509" s="0" t="n">
        <v>0.387877897358592</v>
      </c>
      <c r="C509" s="0" t="n">
        <v>0.476433767102552</v>
      </c>
      <c r="D509" s="0" t="n">
        <v>-0.00111743912566453</v>
      </c>
      <c r="E509" s="0" t="n">
        <v>0.0122326686142812</v>
      </c>
      <c r="F509" s="0" t="n">
        <v>0.0780165172923913</v>
      </c>
      <c r="G509" s="0" t="n">
        <v>1.62581011338717</v>
      </c>
      <c r="H509" s="0" t="n">
        <v>93.1520577867704</v>
      </c>
      <c r="I509" s="0" t="n">
        <v>16.863623102</v>
      </c>
      <c r="J509" s="0" t="n">
        <v>0.490615468167604</v>
      </c>
      <c r="K509" s="0" t="n">
        <v>0.507324347295729</v>
      </c>
      <c r="L509" s="0" t="n">
        <v>0</v>
      </c>
      <c r="M509" s="0" t="n">
        <v>0</v>
      </c>
      <c r="N509" s="0" t="n">
        <v>0</v>
      </c>
      <c r="O509" s="0" t="n">
        <v>1.61826928244914</v>
      </c>
      <c r="P509" s="0" t="n">
        <v>92.72</v>
      </c>
      <c r="Q509" s="0" t="n">
        <v>16.849727869</v>
      </c>
      <c r="R509" s="0" t="n">
        <v>0.469050868315409</v>
      </c>
      <c r="S509" s="0" t="n">
        <v>0.517733791902246</v>
      </c>
      <c r="T509" s="0" t="n">
        <v>-0.153514155437298</v>
      </c>
      <c r="U509" s="0" t="n">
        <v>-0.0209927991183131</v>
      </c>
      <c r="V509" s="0" t="n">
        <v>-0.00718448667309387</v>
      </c>
      <c r="W509" s="0" t="n">
        <v>1.52757882556613</v>
      </c>
      <c r="X509" s="0" t="n">
        <v>87.5238195784903</v>
      </c>
    </row>
    <row r="510" customFormat="false" ht="15" hidden="false" customHeight="false" outlineLevel="0" collapsed="false">
      <c r="A510" s="0" t="n">
        <v>16.899721146</v>
      </c>
      <c r="B510" s="0" t="n">
        <v>0.387570678114386</v>
      </c>
      <c r="C510" s="0" t="n">
        <v>0.477132226512372</v>
      </c>
      <c r="D510" s="0" t="n">
        <v>-0.00184021529275924</v>
      </c>
      <c r="E510" s="0" t="n">
        <v>0.0116005910960438</v>
      </c>
      <c r="F510" s="0" t="n">
        <v>0.0785015675711473</v>
      </c>
      <c r="G510" s="0" t="n">
        <v>1.62702173417834</v>
      </c>
      <c r="H510" s="0" t="n">
        <v>93.221478544475</v>
      </c>
      <c r="I510" s="0" t="n">
        <v>16.863623102</v>
      </c>
      <c r="J510" s="0" t="n">
        <v>0.490615468167604</v>
      </c>
      <c r="K510" s="0" t="n">
        <v>0.507324347295729</v>
      </c>
      <c r="L510" s="0" t="n">
        <v>0</v>
      </c>
      <c r="M510" s="0" t="n">
        <v>0</v>
      </c>
      <c r="N510" s="0" t="n">
        <v>0</v>
      </c>
      <c r="O510" s="0" t="n">
        <v>1.61826928244914</v>
      </c>
      <c r="P510" s="0" t="n">
        <v>92.72</v>
      </c>
      <c r="Q510" s="0" t="n">
        <v>16.88477993</v>
      </c>
      <c r="R510" s="0" t="n">
        <v>0.463224544791334</v>
      </c>
      <c r="S510" s="0" t="n">
        <v>0.519369135602206</v>
      </c>
      <c r="T510" s="0" t="n">
        <v>-0.156881478295726</v>
      </c>
      <c r="U510" s="0" t="n">
        <v>-0.0232422901096948</v>
      </c>
      <c r="V510" s="0" t="n">
        <v>-0.00486333634825107</v>
      </c>
      <c r="W510" s="0" t="n">
        <v>1.5245209484722</v>
      </c>
      <c r="X510" s="0" t="n">
        <v>87.3486161267385</v>
      </c>
    </row>
    <row r="511" customFormat="false" ht="15" hidden="false" customHeight="false" outlineLevel="0" collapsed="false">
      <c r="A511" s="0" t="n">
        <v>16.944707155</v>
      </c>
      <c r="B511" s="0" t="n">
        <v>0.387617673770128</v>
      </c>
      <c r="C511" s="0" t="n">
        <v>0.477242280780543</v>
      </c>
      <c r="D511" s="0" t="n">
        <v>-0.00189464818686247</v>
      </c>
      <c r="E511" s="0" t="n">
        <v>0.0115065554830463</v>
      </c>
      <c r="F511" s="0" t="n">
        <v>0.0783438103658688</v>
      </c>
      <c r="G511" s="0" t="n">
        <v>1.62682748168512</v>
      </c>
      <c r="H511" s="0" t="n">
        <v>93.2103486964535</v>
      </c>
      <c r="I511" s="0" t="n">
        <v>16.923558684</v>
      </c>
      <c r="J511" s="0" t="n">
        <v>0.490615468167604</v>
      </c>
      <c r="K511" s="0" t="n">
        <v>0.507324347295729</v>
      </c>
      <c r="L511" s="0" t="n">
        <v>0</v>
      </c>
      <c r="M511" s="0" t="n">
        <v>0</v>
      </c>
      <c r="N511" s="0" t="n">
        <v>0</v>
      </c>
      <c r="O511" s="0" t="n">
        <v>1.61879288122474</v>
      </c>
      <c r="P511" s="0" t="n">
        <v>92.75</v>
      </c>
      <c r="Q511" s="0" t="n">
        <v>16.88477993</v>
      </c>
      <c r="R511" s="0" t="n">
        <v>0.463224544791334</v>
      </c>
      <c r="S511" s="0" t="n">
        <v>0.519369135602206</v>
      </c>
      <c r="T511" s="0" t="n">
        <v>-0.156881478295726</v>
      </c>
      <c r="U511" s="0" t="n">
        <v>-0.0232422901096948</v>
      </c>
      <c r="V511" s="0" t="n">
        <v>-0.00486333634825107</v>
      </c>
      <c r="W511" s="0" t="n">
        <v>1.5245209484722</v>
      </c>
      <c r="X511" s="0" t="n">
        <v>87.3486161267385</v>
      </c>
    </row>
    <row r="512" customFormat="false" ht="15" hidden="false" customHeight="false" outlineLevel="0" collapsed="false">
      <c r="A512" s="0" t="n">
        <v>16.949705124</v>
      </c>
      <c r="B512" s="0" t="n">
        <v>0.38764550409174</v>
      </c>
      <c r="C512" s="0" t="n">
        <v>0.477178024480148</v>
      </c>
      <c r="D512" s="0" t="n">
        <v>-0.00198017084039748</v>
      </c>
      <c r="E512" s="0" t="n">
        <v>0.0115684990995995</v>
      </c>
      <c r="F512" s="0" t="n">
        <v>0.0781840920496513</v>
      </c>
      <c r="G512" s="0" t="n">
        <v>1.62672062852331</v>
      </c>
      <c r="H512" s="0" t="n">
        <v>93.204226461254</v>
      </c>
      <c r="I512" s="0" t="n">
        <v>16.923558684</v>
      </c>
      <c r="J512" s="0" t="n">
        <v>0.490615468167604</v>
      </c>
      <c r="K512" s="0" t="n">
        <v>0.507324347295729</v>
      </c>
      <c r="L512" s="0" t="n">
        <v>0</v>
      </c>
      <c r="M512" s="0" t="n">
        <v>0</v>
      </c>
      <c r="N512" s="0" t="n">
        <v>0</v>
      </c>
      <c r="O512" s="0" t="n">
        <v>1.61879288122474</v>
      </c>
      <c r="P512" s="0" t="n">
        <v>92.75</v>
      </c>
      <c r="Q512" s="0" t="n">
        <v>16.936206817</v>
      </c>
      <c r="R512" s="0" t="n">
        <v>0.462786266801615</v>
      </c>
      <c r="S512" s="0" t="n">
        <v>0.520645439820413</v>
      </c>
      <c r="T512" s="0" t="n">
        <v>-0.158922806565236</v>
      </c>
      <c r="U512" s="0" t="n">
        <v>-0.0243598262828821</v>
      </c>
      <c r="V512" s="0" t="n">
        <v>-0.00222721032850712</v>
      </c>
      <c r="W512" s="0" t="n">
        <v>1.52564540281522</v>
      </c>
      <c r="X512" s="0" t="n">
        <v>87.4130426148483</v>
      </c>
    </row>
    <row r="513" customFormat="false" ht="15" hidden="false" customHeight="false" outlineLevel="0" collapsed="false">
      <c r="A513" s="0" t="n">
        <v>16.989693165</v>
      </c>
      <c r="B513" s="0" t="n">
        <v>0.388185790419264</v>
      </c>
      <c r="C513" s="0" t="n">
        <v>0.475872999971368</v>
      </c>
      <c r="D513" s="0" t="n">
        <v>-0.00178998208139092</v>
      </c>
      <c r="E513" s="0" t="n">
        <v>0.0120503095356217</v>
      </c>
      <c r="F513" s="0" t="n">
        <v>0.0774466115795844</v>
      </c>
      <c r="G513" s="0" t="n">
        <v>1.62672308058309</v>
      </c>
      <c r="H513" s="0" t="n">
        <v>93.204366953931</v>
      </c>
      <c r="I513" s="0" t="n">
        <v>16.983492647</v>
      </c>
      <c r="J513" s="0" t="n">
        <v>0.490615468167604</v>
      </c>
      <c r="K513" s="0" t="n">
        <v>0.507324347295729</v>
      </c>
      <c r="L513" s="0" t="n">
        <v>0</v>
      </c>
      <c r="M513" s="0" t="n">
        <v>0</v>
      </c>
      <c r="N513" s="0" t="n">
        <v>0</v>
      </c>
      <c r="O513" s="0" t="n">
        <v>1.61984007877594</v>
      </c>
      <c r="P513" s="0" t="n">
        <v>92.81</v>
      </c>
      <c r="Q513" s="0" t="n">
        <v>16.986629963</v>
      </c>
      <c r="R513" s="0" t="n">
        <v>0.461948746355411</v>
      </c>
      <c r="S513" s="0" t="n">
        <v>0.521079265887569</v>
      </c>
      <c r="T513" s="0" t="n">
        <v>-0.153043858387974</v>
      </c>
      <c r="U513" s="0" t="n">
        <v>-0.0215654784346324</v>
      </c>
      <c r="V513" s="0" t="n">
        <v>-0.004376693558581</v>
      </c>
      <c r="W513" s="0" t="n">
        <v>1.52514652851526</v>
      </c>
      <c r="X513" s="0" t="n">
        <v>87.3844592229533</v>
      </c>
    </row>
    <row r="514" customFormat="false" ht="15" hidden="false" customHeight="false" outlineLevel="0" collapsed="false">
      <c r="A514" s="0" t="n">
        <v>17.039677382</v>
      </c>
      <c r="B514" s="0" t="n">
        <v>0.388337426925456</v>
      </c>
      <c r="C514" s="0" t="n">
        <v>0.475718160088697</v>
      </c>
      <c r="D514" s="0" t="n">
        <v>-0.00242806388996541</v>
      </c>
      <c r="E514" s="0" t="n">
        <v>0.0122525190654669</v>
      </c>
      <c r="F514" s="0" t="n">
        <v>0.0768191979716398</v>
      </c>
      <c r="G514" s="0" t="n">
        <v>1.62595013134665</v>
      </c>
      <c r="H514" s="0" t="n">
        <v>93.1600802249049</v>
      </c>
      <c r="I514" s="0" t="n">
        <v>16.983492647</v>
      </c>
      <c r="J514" s="0" t="n">
        <v>0.490615468167604</v>
      </c>
      <c r="K514" s="0" t="n">
        <v>0.507324347295729</v>
      </c>
      <c r="L514" s="0" t="n">
        <v>0</v>
      </c>
      <c r="M514" s="0" t="n">
        <v>0</v>
      </c>
      <c r="N514" s="0" t="n">
        <v>0</v>
      </c>
      <c r="O514" s="0" t="n">
        <v>1.61984007877594</v>
      </c>
      <c r="P514" s="0" t="n">
        <v>92.81</v>
      </c>
      <c r="Q514" s="0" t="n">
        <v>17.040131807</v>
      </c>
      <c r="R514" s="0" t="n">
        <v>0.460234453960492</v>
      </c>
      <c r="S514" s="0" t="n">
        <v>0.519948002394696</v>
      </c>
      <c r="T514" s="0" t="n">
        <v>-0.149398470406205</v>
      </c>
      <c r="U514" s="0" t="n">
        <v>-0.0198444930106294</v>
      </c>
      <c r="V514" s="0" t="n">
        <v>-0.00760814732728645</v>
      </c>
      <c r="W514" s="0" t="n">
        <v>1.52362727267408</v>
      </c>
      <c r="X514" s="0" t="n">
        <v>87.297412275253</v>
      </c>
    </row>
    <row r="515" customFormat="false" ht="15" hidden="false" customHeight="false" outlineLevel="0" collapsed="false">
      <c r="A515" s="0" t="n">
        <v>17.039677382</v>
      </c>
      <c r="B515" s="0" t="n">
        <v>0.388337426925456</v>
      </c>
      <c r="C515" s="0" t="n">
        <v>0.475718160088697</v>
      </c>
      <c r="D515" s="0" t="n">
        <v>-0.00242806388996541</v>
      </c>
      <c r="E515" s="0" t="n">
        <v>0.0122525190654669</v>
      </c>
      <c r="F515" s="0" t="n">
        <v>0.0768191979716398</v>
      </c>
      <c r="G515" s="0" t="n">
        <v>1.62595013134665</v>
      </c>
      <c r="H515" s="0" t="n">
        <v>93.1600802249049</v>
      </c>
      <c r="I515" s="0" t="n">
        <v>17.043448635</v>
      </c>
      <c r="J515" s="0" t="n">
        <v>0.490615468167604</v>
      </c>
      <c r="K515" s="0" t="n">
        <v>0.507324347295729</v>
      </c>
      <c r="L515" s="0" t="n">
        <v>0</v>
      </c>
      <c r="M515" s="0" t="n">
        <v>0</v>
      </c>
      <c r="N515" s="0" t="n">
        <v>0</v>
      </c>
      <c r="O515" s="0" t="n">
        <v>1.61914194707514</v>
      </c>
      <c r="P515" s="0" t="n">
        <v>92.77</v>
      </c>
      <c r="Q515" s="0" t="n">
        <v>17.059612989</v>
      </c>
      <c r="R515" s="0" t="n">
        <v>0.460234453960492</v>
      </c>
      <c r="S515" s="0" t="n">
        <v>0.519948002394696</v>
      </c>
      <c r="T515" s="0" t="n">
        <v>-0.149398470406205</v>
      </c>
      <c r="U515" s="0" t="n">
        <v>-0.0198444930106294</v>
      </c>
      <c r="V515" s="0" t="n">
        <v>-0.00760814732728645</v>
      </c>
      <c r="W515" s="0" t="n">
        <v>1.52362727267408</v>
      </c>
      <c r="X515" s="0" t="n">
        <v>87.297412275253</v>
      </c>
    </row>
    <row r="516" customFormat="false" ht="15" hidden="false" customHeight="false" outlineLevel="0" collapsed="false">
      <c r="A516" s="0" t="n">
        <v>17.089661122</v>
      </c>
      <c r="B516" s="0" t="n">
        <v>0.388748543643389</v>
      </c>
      <c r="C516" s="0" t="n">
        <v>0.475818938924179</v>
      </c>
      <c r="D516" s="0" t="n">
        <v>-0.00165923382155597</v>
      </c>
      <c r="E516" s="0" t="n">
        <v>0.0120560431306603</v>
      </c>
      <c r="F516" s="0" t="n">
        <v>0.0774386556415977</v>
      </c>
      <c r="G516" s="0" t="n">
        <v>1.62624121023797</v>
      </c>
      <c r="H516" s="0" t="n">
        <v>93.1767578168829</v>
      </c>
      <c r="I516" s="0" t="n">
        <v>17.10135835</v>
      </c>
      <c r="J516" s="0" t="n">
        <v>0.490615468167604</v>
      </c>
      <c r="K516" s="0" t="n">
        <v>0.507324347295729</v>
      </c>
      <c r="L516" s="0" t="n">
        <v>0</v>
      </c>
      <c r="M516" s="0" t="n">
        <v>0</v>
      </c>
      <c r="N516" s="0" t="n">
        <v>0</v>
      </c>
      <c r="O516" s="0" t="n">
        <v>1.61844381537434</v>
      </c>
      <c r="P516" s="0" t="n">
        <v>92.73</v>
      </c>
      <c r="Q516" s="0" t="n">
        <v>17.094099998</v>
      </c>
      <c r="R516" s="0" t="n">
        <v>0.464562105348304</v>
      </c>
      <c r="S516" s="0" t="n">
        <v>0.518819349587786</v>
      </c>
      <c r="T516" s="0" t="n">
        <v>-0.154304089586212</v>
      </c>
      <c r="U516" s="0" t="n">
        <v>-0.0216084083201545</v>
      </c>
      <c r="V516" s="0" t="n">
        <v>-0.00596605091504049</v>
      </c>
      <c r="W516" s="0" t="n">
        <v>1.5254394885985</v>
      </c>
      <c r="X516" s="0" t="n">
        <v>87.4012445992888</v>
      </c>
    </row>
    <row r="517" customFormat="false" ht="15" hidden="false" customHeight="false" outlineLevel="0" collapsed="false">
      <c r="A517" s="0" t="n">
        <v>17.129649163</v>
      </c>
      <c r="B517" s="0" t="n">
        <v>0.388005476989264</v>
      </c>
      <c r="C517" s="0" t="n">
        <v>0.475577729803554</v>
      </c>
      <c r="D517" s="0" t="n">
        <v>-0.00191786244977266</v>
      </c>
      <c r="E517" s="0" t="n">
        <v>0.0117034737329602</v>
      </c>
      <c r="F517" s="0" t="n">
        <v>0.0775912579644172</v>
      </c>
      <c r="G517" s="0" t="n">
        <v>1.62638838810004</v>
      </c>
      <c r="H517" s="0" t="n">
        <v>93.1851904872171</v>
      </c>
      <c r="I517" s="0" t="n">
        <v>17.10135835</v>
      </c>
      <c r="J517" s="0" t="n">
        <v>0.490615468167604</v>
      </c>
      <c r="K517" s="0" t="n">
        <v>0.507324347295729</v>
      </c>
      <c r="L517" s="0" t="n">
        <v>0</v>
      </c>
      <c r="M517" s="0" t="n">
        <v>0</v>
      </c>
      <c r="N517" s="0" t="n">
        <v>0</v>
      </c>
      <c r="O517" s="0" t="n">
        <v>1.61844381537434</v>
      </c>
      <c r="P517" s="0" t="n">
        <v>92.73</v>
      </c>
      <c r="Q517" s="0" t="n">
        <v>17.094099998</v>
      </c>
      <c r="R517" s="0" t="n">
        <v>0.464562105348304</v>
      </c>
      <c r="S517" s="0" t="n">
        <v>0.518819349587786</v>
      </c>
      <c r="T517" s="0" t="n">
        <v>-0.154304089586212</v>
      </c>
      <c r="U517" s="0" t="n">
        <v>-0.0216084083201545</v>
      </c>
      <c r="V517" s="0" t="n">
        <v>-0.00596605091504049</v>
      </c>
      <c r="W517" s="0" t="n">
        <v>1.5254394885985</v>
      </c>
      <c r="X517" s="0" t="n">
        <v>87.4012445992888</v>
      </c>
    </row>
    <row r="518" customFormat="false" ht="15" hidden="false" customHeight="false" outlineLevel="0" collapsed="false">
      <c r="A518" s="0" t="n">
        <v>17.174635172</v>
      </c>
      <c r="B518" s="0" t="n">
        <v>0.387366805276747</v>
      </c>
      <c r="C518" s="0" t="n">
        <v>0.476488353375212</v>
      </c>
      <c r="D518" s="0" t="n">
        <v>-0.0020847253035754</v>
      </c>
      <c r="E518" s="0" t="n">
        <v>0.0117194499412304</v>
      </c>
      <c r="F518" s="0" t="n">
        <v>0.0782173904332919</v>
      </c>
      <c r="G518" s="0" t="n">
        <v>1.62655463045594</v>
      </c>
      <c r="H518" s="0" t="n">
        <v>93.1947154725863</v>
      </c>
      <c r="I518" s="0" t="n">
        <v>17.123487337</v>
      </c>
      <c r="J518" s="0" t="n">
        <v>0.490615468167604</v>
      </c>
      <c r="K518" s="0" t="n">
        <v>0.507324347295729</v>
      </c>
      <c r="L518" s="0" t="n">
        <v>0</v>
      </c>
      <c r="M518" s="0" t="n">
        <v>0</v>
      </c>
      <c r="N518" s="0" t="n">
        <v>0</v>
      </c>
      <c r="O518" s="0" t="n">
        <v>1.61844381537434</v>
      </c>
      <c r="P518" s="0" t="n">
        <v>92.73</v>
      </c>
      <c r="Q518" s="0" t="n">
        <v>17.131009817</v>
      </c>
      <c r="R518" s="0" t="n">
        <v>0.462916095738157</v>
      </c>
      <c r="S518" s="0" t="n">
        <v>0.519091141195251</v>
      </c>
      <c r="T518" s="0" t="n">
        <v>-0.155386798866467</v>
      </c>
      <c r="U518" s="0" t="n">
        <v>-0.0223040286610897</v>
      </c>
      <c r="V518" s="0" t="n">
        <v>-0.00567379151917999</v>
      </c>
      <c r="W518" s="0" t="n">
        <v>1.52456216345252</v>
      </c>
      <c r="X518" s="0" t="n">
        <v>87.3509775711633</v>
      </c>
    </row>
    <row r="519" customFormat="false" ht="15" hidden="false" customHeight="false" outlineLevel="0" collapsed="false">
      <c r="A519" s="0" t="n">
        <v>17.174635172</v>
      </c>
      <c r="B519" s="0" t="n">
        <v>0.387366805276747</v>
      </c>
      <c r="C519" s="0" t="n">
        <v>0.476488353375212</v>
      </c>
      <c r="D519" s="0" t="n">
        <v>-0.0020847253035754</v>
      </c>
      <c r="E519" s="0" t="n">
        <v>0.0117194499412304</v>
      </c>
      <c r="F519" s="0" t="n">
        <v>0.0782173904332919</v>
      </c>
      <c r="G519" s="0" t="n">
        <v>1.62655463045594</v>
      </c>
      <c r="H519" s="0" t="n">
        <v>93.1947154725863</v>
      </c>
      <c r="I519" s="0" t="n">
        <v>17.183300166</v>
      </c>
      <c r="J519" s="0" t="n">
        <v>0.490615468167604</v>
      </c>
      <c r="K519" s="0" t="n">
        <v>0.507324347295729</v>
      </c>
      <c r="L519" s="0" t="n">
        <v>0</v>
      </c>
      <c r="M519" s="0" t="n">
        <v>0</v>
      </c>
      <c r="N519" s="0" t="n">
        <v>0</v>
      </c>
      <c r="O519" s="0" t="n">
        <v>1.61914194707514</v>
      </c>
      <c r="P519" s="0" t="n">
        <v>92.77</v>
      </c>
      <c r="Q519" s="0" t="n">
        <v>17.189654827</v>
      </c>
      <c r="R519" s="0" t="n">
        <v>0.463827471571763</v>
      </c>
      <c r="S519" s="0" t="n">
        <v>0.51974584685734</v>
      </c>
      <c r="T519" s="0" t="n">
        <v>-0.153717925391067</v>
      </c>
      <c r="U519" s="0" t="n">
        <v>-0.0216870190478805</v>
      </c>
      <c r="V519" s="0" t="n">
        <v>-0.00533046162553247</v>
      </c>
      <c r="W519" s="0" t="n">
        <v>1.52575088440787</v>
      </c>
      <c r="X519" s="0" t="n">
        <v>87.4190862649237</v>
      </c>
    </row>
    <row r="520" customFormat="false" ht="15" hidden="false" customHeight="false" outlineLevel="0" collapsed="false">
      <c r="A520" s="0" t="n">
        <v>17.219650746</v>
      </c>
      <c r="B520" s="0" t="n">
        <v>0.387616359109031</v>
      </c>
      <c r="C520" s="0" t="n">
        <v>0.476040625662106</v>
      </c>
      <c r="D520" s="0" t="n">
        <v>-0.00183751306030899</v>
      </c>
      <c r="E520" s="0" t="n">
        <v>0.01193255157182</v>
      </c>
      <c r="F520" s="0" t="n">
        <v>0.0782848215176827</v>
      </c>
      <c r="G520" s="0" t="n">
        <v>1.62646575339094</v>
      </c>
      <c r="H520" s="0" t="n">
        <v>93.1896231918667</v>
      </c>
      <c r="I520" s="0" t="n">
        <v>17.183300166</v>
      </c>
      <c r="J520" s="0" t="n">
        <v>0.490615468167604</v>
      </c>
      <c r="K520" s="0" t="n">
        <v>0.507324347295729</v>
      </c>
      <c r="L520" s="0" t="n">
        <v>0</v>
      </c>
      <c r="M520" s="0" t="n">
        <v>0</v>
      </c>
      <c r="N520" s="0" t="n">
        <v>0</v>
      </c>
      <c r="O520" s="0" t="n">
        <v>1.61914194707514</v>
      </c>
      <c r="P520" s="0" t="n">
        <v>92.77</v>
      </c>
      <c r="Q520" s="0" t="n">
        <v>17.238862991</v>
      </c>
      <c r="R520" s="0" t="n">
        <v>0.465006537563993</v>
      </c>
      <c r="S520" s="0" t="n">
        <v>0.520171995708141</v>
      </c>
      <c r="T520" s="0" t="n">
        <v>-0.150144964467316</v>
      </c>
      <c r="U520" s="0" t="n">
        <v>-0.0203566594194653</v>
      </c>
      <c r="V520" s="0" t="n">
        <v>-0.00606579540458095</v>
      </c>
      <c r="W520" s="0" t="n">
        <v>1.52645280698672</v>
      </c>
      <c r="X520" s="0" t="n">
        <v>87.4593034662366</v>
      </c>
    </row>
    <row r="521" customFormat="false" ht="15" hidden="false" customHeight="false" outlineLevel="0" collapsed="false">
      <c r="A521" s="0" t="n">
        <v>17.264636994</v>
      </c>
      <c r="B521" s="0" t="n">
        <v>0.387795329461648</v>
      </c>
      <c r="C521" s="0" t="n">
        <v>0.476076969617869</v>
      </c>
      <c r="D521" s="0" t="n">
        <v>-0.00160414748825133</v>
      </c>
      <c r="E521" s="0" t="n">
        <v>0.0119736609442315</v>
      </c>
      <c r="F521" s="0" t="n">
        <v>0.0777281901696397</v>
      </c>
      <c r="G521" s="0" t="n">
        <v>1.62630291924871</v>
      </c>
      <c r="H521" s="0" t="n">
        <v>93.1802934827564</v>
      </c>
      <c r="I521" s="0" t="n">
        <v>17.241266241</v>
      </c>
      <c r="J521" s="0" t="n">
        <v>0.490615468167604</v>
      </c>
      <c r="K521" s="0" t="n">
        <v>0.507324347295729</v>
      </c>
      <c r="L521" s="0" t="n">
        <v>0</v>
      </c>
      <c r="M521" s="0" t="n">
        <v>0</v>
      </c>
      <c r="N521" s="0" t="n">
        <v>0</v>
      </c>
      <c r="O521" s="0" t="n">
        <v>1.61949101292554</v>
      </c>
      <c r="P521" s="0" t="n">
        <v>92.79</v>
      </c>
      <c r="Q521" s="0" t="n">
        <v>17.256886959</v>
      </c>
      <c r="R521" s="0" t="n">
        <v>0.465006537563993</v>
      </c>
      <c r="S521" s="0" t="n">
        <v>0.520171995708141</v>
      </c>
      <c r="T521" s="0" t="n">
        <v>-0.150144964467316</v>
      </c>
      <c r="U521" s="0" t="n">
        <v>-0.0203566594194653</v>
      </c>
      <c r="V521" s="0" t="n">
        <v>-0.00606579540458095</v>
      </c>
      <c r="W521" s="0" t="n">
        <v>1.52645280698672</v>
      </c>
      <c r="X521" s="0" t="n">
        <v>87.4593034662366</v>
      </c>
    </row>
    <row r="522" customFormat="false" ht="15" hidden="false" customHeight="false" outlineLevel="0" collapsed="false">
      <c r="A522" s="0" t="n">
        <v>17.309621573</v>
      </c>
      <c r="B522" s="0" t="n">
        <v>0.386658761039255</v>
      </c>
      <c r="C522" s="0" t="n">
        <v>0.476729729990882</v>
      </c>
      <c r="D522" s="0" t="n">
        <v>-0.000483541749417782</v>
      </c>
      <c r="E522" s="0" t="n">
        <v>0.0116720644765968</v>
      </c>
      <c r="F522" s="0" t="n">
        <v>0.0771132149580274</v>
      </c>
      <c r="G522" s="0" t="n">
        <v>1.63304954211496</v>
      </c>
      <c r="H522" s="0" t="n">
        <v>93.566846498959</v>
      </c>
      <c r="I522" s="0" t="n">
        <v>17.263299389</v>
      </c>
      <c r="J522" s="0" t="n">
        <v>0.49061754398276</v>
      </c>
      <c r="K522" s="0" t="n">
        <v>0.507281751802135</v>
      </c>
      <c r="L522" s="0" t="n">
        <v>0</v>
      </c>
      <c r="M522" s="0" t="n">
        <v>0</v>
      </c>
      <c r="N522" s="0" t="n">
        <v>0</v>
      </c>
      <c r="O522" s="0" t="n">
        <v>1.61931648000034</v>
      </c>
      <c r="P522" s="0" t="n">
        <v>92.78</v>
      </c>
      <c r="Q522" s="0" t="n">
        <v>17.295114994</v>
      </c>
      <c r="R522" s="0" t="n">
        <v>0.460660389189561</v>
      </c>
      <c r="S522" s="0" t="n">
        <v>0.520520969163771</v>
      </c>
      <c r="T522" s="0" t="n">
        <v>-0.150168886818804</v>
      </c>
      <c r="U522" s="0" t="n">
        <v>-0.0203602532213595</v>
      </c>
      <c r="V522" s="0" t="n">
        <v>-0.00638667926893372</v>
      </c>
      <c r="W522" s="0" t="n">
        <v>1.52401987195483</v>
      </c>
      <c r="X522" s="0" t="n">
        <v>87.3199065570796</v>
      </c>
    </row>
    <row r="523" customFormat="false" ht="15" hidden="false" customHeight="false" outlineLevel="0" collapsed="false">
      <c r="A523" s="0" t="n">
        <v>17.309621573</v>
      </c>
      <c r="B523" s="0" t="n">
        <v>0.386658761039255</v>
      </c>
      <c r="C523" s="0" t="n">
        <v>0.476729729990882</v>
      </c>
      <c r="D523" s="0" t="n">
        <v>-0.000483541749417782</v>
      </c>
      <c r="E523" s="0" t="n">
        <v>0.0116720644765968</v>
      </c>
      <c r="F523" s="0" t="n">
        <v>0.0771132149580274</v>
      </c>
      <c r="G523" s="0" t="n">
        <v>1.63304954211496</v>
      </c>
      <c r="H523" s="0" t="n">
        <v>93.566846498959</v>
      </c>
      <c r="I523" s="0" t="n">
        <v>17.321254107</v>
      </c>
      <c r="J523" s="0" t="n">
        <v>0.490605133697911</v>
      </c>
      <c r="K523" s="0" t="n">
        <v>0.507537326933594</v>
      </c>
      <c r="L523" s="0" t="n">
        <v>0</v>
      </c>
      <c r="M523" s="0" t="n">
        <v>0</v>
      </c>
      <c r="N523" s="0" t="n">
        <v>0</v>
      </c>
      <c r="O523" s="0" t="n">
        <v>1.61931648000034</v>
      </c>
      <c r="P523" s="0" t="n">
        <v>92.78</v>
      </c>
      <c r="Q523" s="0" t="n">
        <v>17.331432819</v>
      </c>
      <c r="R523" s="0" t="n">
        <v>0.463768674260848</v>
      </c>
      <c r="S523" s="0" t="n">
        <v>0.519856118105621</v>
      </c>
      <c r="T523" s="0" t="n">
        <v>-0.155737917059895</v>
      </c>
      <c r="U523" s="0" t="n">
        <v>-0.0229680441196691</v>
      </c>
      <c r="V523" s="0" t="n">
        <v>-0.00468772421762997</v>
      </c>
      <c r="W523" s="0" t="n">
        <v>1.52611268624221</v>
      </c>
      <c r="X523" s="0" t="n">
        <v>87.4398159830515</v>
      </c>
    </row>
    <row r="524" customFormat="false" ht="15" hidden="false" customHeight="false" outlineLevel="0" collapsed="false">
      <c r="A524" s="0" t="n">
        <v>17.359606743</v>
      </c>
      <c r="B524" s="0" t="n">
        <v>0.386239629458908</v>
      </c>
      <c r="C524" s="0" t="n">
        <v>0.477544238823346</v>
      </c>
      <c r="D524" s="0" t="n">
        <v>-0.000487505953060463</v>
      </c>
      <c r="E524" s="0" t="n">
        <v>0.0114929304265203</v>
      </c>
      <c r="F524" s="0" t="n">
        <v>0.077199279662887</v>
      </c>
      <c r="G524" s="0" t="n">
        <v>1.6411960131433</v>
      </c>
      <c r="H524" s="0" t="n">
        <v>94.0336049068082</v>
      </c>
      <c r="I524" s="0" t="n">
        <v>17.321254107</v>
      </c>
      <c r="J524" s="0" t="n">
        <v>0.490605133697911</v>
      </c>
      <c r="K524" s="0" t="n">
        <v>0.507537326933594</v>
      </c>
      <c r="L524" s="0" t="n">
        <v>0</v>
      </c>
      <c r="M524" s="0" t="n">
        <v>0</v>
      </c>
      <c r="N524" s="0" t="n">
        <v>0</v>
      </c>
      <c r="O524" s="0" t="n">
        <v>1.61931648000034</v>
      </c>
      <c r="P524" s="0" t="n">
        <v>92.78</v>
      </c>
      <c r="Q524" s="0" t="n">
        <v>17.331432819</v>
      </c>
      <c r="R524" s="0" t="n">
        <v>0.463768674260848</v>
      </c>
      <c r="S524" s="0" t="n">
        <v>0.519856118105621</v>
      </c>
      <c r="T524" s="0" t="n">
        <v>-0.155737917059895</v>
      </c>
      <c r="U524" s="0" t="n">
        <v>-0.0229680441196691</v>
      </c>
      <c r="V524" s="0" t="n">
        <v>-0.00468772421762997</v>
      </c>
      <c r="W524" s="0" t="n">
        <v>1.52611268624221</v>
      </c>
      <c r="X524" s="0" t="n">
        <v>87.4398159830515</v>
      </c>
    </row>
    <row r="525" customFormat="false" ht="15" hidden="false" customHeight="false" outlineLevel="0" collapsed="false">
      <c r="A525" s="0" t="n">
        <v>17.40959096</v>
      </c>
      <c r="B525" s="0" t="n">
        <v>0.386490295415986</v>
      </c>
      <c r="C525" s="0" t="n">
        <v>0.479289933165952</v>
      </c>
      <c r="D525" s="0" t="n">
        <v>5.80659907427616E-005</v>
      </c>
      <c r="E525" s="0" t="n">
        <v>0.0120929606469993</v>
      </c>
      <c r="F525" s="0" t="n">
        <v>0.0777606558504951</v>
      </c>
      <c r="G525" s="0" t="n">
        <v>1.64961444268396</v>
      </c>
      <c r="H525" s="0" t="n">
        <v>94.5159453896161</v>
      </c>
      <c r="I525" s="0" t="n">
        <v>17.343470849</v>
      </c>
      <c r="J525" s="0" t="n">
        <v>0.490600996936295</v>
      </c>
      <c r="K525" s="0" t="n">
        <v>0.507622518644081</v>
      </c>
      <c r="L525" s="0" t="n">
        <v>0</v>
      </c>
      <c r="M525" s="0" t="n">
        <v>0</v>
      </c>
      <c r="N525" s="0" t="n">
        <v>0</v>
      </c>
      <c r="O525" s="0" t="n">
        <v>1.62228353972873</v>
      </c>
      <c r="P525" s="0" t="n">
        <v>92.95</v>
      </c>
      <c r="Q525" s="0" t="n">
        <v>17.384739876</v>
      </c>
      <c r="R525" s="0" t="n">
        <v>0.467202005709498</v>
      </c>
      <c r="S525" s="0" t="n">
        <v>0.520172086014762</v>
      </c>
      <c r="T525" s="0" t="n">
        <v>-0.142561804580851</v>
      </c>
      <c r="U525" s="0" t="n">
        <v>-0.0164423046167567</v>
      </c>
      <c r="V525" s="0" t="n">
        <v>-0.0105105469987073</v>
      </c>
      <c r="W525" s="0" t="n">
        <v>1.53814646934861</v>
      </c>
      <c r="X525" s="0" t="n">
        <v>88.129300966624</v>
      </c>
    </row>
    <row r="526" customFormat="false" ht="15" hidden="false" customHeight="false" outlineLevel="0" collapsed="false">
      <c r="A526" s="0" t="n">
        <v>17.414588928</v>
      </c>
      <c r="B526" s="0" t="n">
        <v>0.386569908786977</v>
      </c>
      <c r="C526" s="0" t="n">
        <v>0.479339866175943</v>
      </c>
      <c r="D526" s="0" t="n">
        <v>8.75955010997131E-005</v>
      </c>
      <c r="E526" s="0" t="n">
        <v>0.0121769856314206</v>
      </c>
      <c r="F526" s="0" t="n">
        <v>0.0775556194525386</v>
      </c>
      <c r="G526" s="0" t="n">
        <v>1.65029679221894</v>
      </c>
      <c r="H526" s="0" t="n">
        <v>94.5550411381236</v>
      </c>
      <c r="I526" s="0" t="n">
        <v>17.401078322</v>
      </c>
      <c r="J526" s="0" t="n">
        <v>0.49059002315647</v>
      </c>
      <c r="K526" s="0" t="n">
        <v>0.507835466297821</v>
      </c>
      <c r="L526" s="0" t="n">
        <v>0</v>
      </c>
      <c r="M526" s="0" t="n">
        <v>0</v>
      </c>
      <c r="N526" s="0" t="n">
        <v>0</v>
      </c>
      <c r="O526" s="0" t="n">
        <v>1.6325809823155</v>
      </c>
      <c r="P526" s="0" t="n">
        <v>93.54</v>
      </c>
      <c r="Q526" s="0" t="n">
        <v>17.438246965</v>
      </c>
      <c r="R526" s="0" t="n">
        <v>0.474249236162741</v>
      </c>
      <c r="S526" s="0" t="n">
        <v>0.519264107655592</v>
      </c>
      <c r="T526" s="0" t="n">
        <v>-0.153226045382602</v>
      </c>
      <c r="U526" s="0" t="n">
        <v>-0.0220197120475013</v>
      </c>
      <c r="V526" s="0" t="n">
        <v>-0.00648002650655377</v>
      </c>
      <c r="W526" s="0" t="n">
        <v>1.55157310133088</v>
      </c>
      <c r="X526" s="0" t="n">
        <v>88.8985903122833</v>
      </c>
    </row>
    <row r="527" customFormat="false" ht="15" hidden="false" customHeight="false" outlineLevel="0" collapsed="false">
      <c r="A527" s="0" t="n">
        <v>17.449578762</v>
      </c>
      <c r="B527" s="0" t="n">
        <v>0.387274036848989</v>
      </c>
      <c r="C527" s="0" t="n">
        <v>0.479733073201777</v>
      </c>
      <c r="D527" s="0" t="n">
        <v>0.000266883667791262</v>
      </c>
      <c r="E527" s="0" t="n">
        <v>0.0126896646701372</v>
      </c>
      <c r="F527" s="0" t="n">
        <v>0.0780074886162666</v>
      </c>
      <c r="G527" s="0" t="n">
        <v>1.65690076614041</v>
      </c>
      <c r="H527" s="0" t="n">
        <v>94.933420971838</v>
      </c>
      <c r="I527" s="0" t="n">
        <v>17.423145977</v>
      </c>
      <c r="J527" s="0" t="n">
        <v>0.490579490376071</v>
      </c>
      <c r="K527" s="0" t="n">
        <v>0.508005724988836</v>
      </c>
      <c r="L527" s="0" t="n">
        <v>0</v>
      </c>
      <c r="M527" s="0" t="n">
        <v>0</v>
      </c>
      <c r="N527" s="0" t="n">
        <v>0</v>
      </c>
      <c r="O527" s="0" t="n">
        <v>1.63572257496909</v>
      </c>
      <c r="P527" s="0" t="n">
        <v>93.72</v>
      </c>
      <c r="Q527" s="0" t="n">
        <v>17.459841013</v>
      </c>
      <c r="R527" s="0" t="n">
        <v>0.474249236162741</v>
      </c>
      <c r="S527" s="0" t="n">
        <v>0.519264107655592</v>
      </c>
      <c r="T527" s="0" t="n">
        <v>-0.153226045382602</v>
      </c>
      <c r="U527" s="0" t="n">
        <v>-0.0220197120475013</v>
      </c>
      <c r="V527" s="0" t="n">
        <v>-0.00648002650655377</v>
      </c>
      <c r="W527" s="0" t="n">
        <v>1.55157310133088</v>
      </c>
      <c r="X527" s="0" t="n">
        <v>88.8985903122833</v>
      </c>
    </row>
    <row r="528" customFormat="false" ht="15" hidden="false" customHeight="false" outlineLevel="0" collapsed="false">
      <c r="A528" s="0" t="n">
        <v>17.499562741</v>
      </c>
      <c r="B528" s="0" t="n">
        <v>0.387321449773302</v>
      </c>
      <c r="C528" s="0" t="n">
        <v>0.47946288162819</v>
      </c>
      <c r="D528" s="0" t="n">
        <v>-6.7674700403586E-005</v>
      </c>
      <c r="E528" s="0" t="n">
        <v>0.0128186747362295</v>
      </c>
      <c r="F528" s="0" t="n">
        <v>0.0778213979879086</v>
      </c>
      <c r="G528" s="0" t="n">
        <v>1.66785456863099</v>
      </c>
      <c r="H528" s="0" t="n">
        <v>95.5610276241683</v>
      </c>
      <c r="I528" s="0" t="n">
        <v>17.423145977</v>
      </c>
      <c r="J528" s="0" t="n">
        <v>0.490579490376071</v>
      </c>
      <c r="K528" s="0" t="n">
        <v>0.508005724988836</v>
      </c>
      <c r="L528" s="0" t="n">
        <v>0</v>
      </c>
      <c r="M528" s="0" t="n">
        <v>0</v>
      </c>
      <c r="N528" s="0" t="n">
        <v>0</v>
      </c>
      <c r="O528" s="0" t="n">
        <v>1.63572257496909</v>
      </c>
      <c r="P528" s="0" t="n">
        <v>93.72</v>
      </c>
      <c r="Q528" s="0" t="n">
        <v>17.494396925</v>
      </c>
      <c r="R528" s="0" t="n">
        <v>0.478592768229001</v>
      </c>
      <c r="S528" s="0" t="n">
        <v>0.520161685473853</v>
      </c>
      <c r="T528" s="0" t="n">
        <v>-0.142017297358614</v>
      </c>
      <c r="U528" s="0" t="n">
        <v>-0.0176420414050863</v>
      </c>
      <c r="V528" s="0" t="n">
        <v>-0.0109301611329994</v>
      </c>
      <c r="W528" s="0" t="n">
        <v>1.55854813069564</v>
      </c>
      <c r="X528" s="0" t="n">
        <v>89.298230056864</v>
      </c>
    </row>
    <row r="529" customFormat="false" ht="15" hidden="false" customHeight="false" outlineLevel="0" collapsed="false">
      <c r="A529" s="0" t="n">
        <v>17.544548989</v>
      </c>
      <c r="B529" s="0" t="n">
        <v>0.387318652341214</v>
      </c>
      <c r="C529" s="0" t="n">
        <v>0.479126757867341</v>
      </c>
      <c r="D529" s="0" t="n">
        <v>0.000629237445537001</v>
      </c>
      <c r="E529" s="0" t="n">
        <v>0.0127039673271065</v>
      </c>
      <c r="F529" s="0" t="n">
        <v>0.0773240956931986</v>
      </c>
      <c r="G529" s="0" t="n">
        <v>1.67881368995971</v>
      </c>
      <c r="H529" s="0" t="n">
        <v>96.1889390234759</v>
      </c>
      <c r="I529" s="0" t="n">
        <v>17.504034276</v>
      </c>
      <c r="J529" s="0" t="n">
        <v>0.490562131588254</v>
      </c>
      <c r="K529" s="0" t="n">
        <v>0.508261009502103</v>
      </c>
      <c r="L529" s="0" t="n">
        <v>0</v>
      </c>
      <c r="M529" s="0" t="n">
        <v>0</v>
      </c>
      <c r="N529" s="0" t="n">
        <v>0</v>
      </c>
      <c r="O529" s="0" t="n">
        <v>1.64985974191024</v>
      </c>
      <c r="P529" s="0" t="n">
        <v>94.53</v>
      </c>
      <c r="Q529" s="0" t="n">
        <v>17.494396925</v>
      </c>
      <c r="R529" s="0" t="n">
        <v>0.478592768229001</v>
      </c>
      <c r="S529" s="0" t="n">
        <v>0.520161685473853</v>
      </c>
      <c r="T529" s="0" t="n">
        <v>-0.142017297358614</v>
      </c>
      <c r="U529" s="0" t="n">
        <v>-0.0176420414050863</v>
      </c>
      <c r="V529" s="0" t="n">
        <v>-0.0109301611329994</v>
      </c>
      <c r="W529" s="0" t="n">
        <v>1.55854813069564</v>
      </c>
      <c r="X529" s="0" t="n">
        <v>89.298230056864</v>
      </c>
    </row>
    <row r="530" customFormat="false" ht="15" hidden="false" customHeight="false" outlineLevel="0" collapsed="false">
      <c r="A530" s="0" t="n">
        <v>17.549546719</v>
      </c>
      <c r="B530" s="0" t="n">
        <v>0.387358002220338</v>
      </c>
      <c r="C530" s="0" t="n">
        <v>0.47906557166285</v>
      </c>
      <c r="D530" s="0" t="n">
        <v>0.000596638419665396</v>
      </c>
      <c r="E530" s="0" t="n">
        <v>0.0126834910669282</v>
      </c>
      <c r="F530" s="0" t="n">
        <v>0.0772115396122944</v>
      </c>
      <c r="G530" s="0" t="n">
        <v>1.67984921134374</v>
      </c>
      <c r="H530" s="0" t="n">
        <v>96.2482700283759</v>
      </c>
      <c r="I530" s="0" t="n">
        <v>17.562981728</v>
      </c>
      <c r="J530" s="0" t="n">
        <v>0.490562131588254</v>
      </c>
      <c r="K530" s="0" t="n">
        <v>0.508261009502103</v>
      </c>
      <c r="L530" s="0" t="n">
        <v>0</v>
      </c>
      <c r="M530" s="0" t="n">
        <v>0</v>
      </c>
      <c r="N530" s="0" t="n">
        <v>0</v>
      </c>
      <c r="O530" s="0" t="n">
        <v>1.6626006454498</v>
      </c>
      <c r="P530" s="0" t="n">
        <v>95.26</v>
      </c>
      <c r="Q530" s="0" t="n">
        <v>17.530735969</v>
      </c>
      <c r="R530" s="0" t="n">
        <v>0.481647673522658</v>
      </c>
      <c r="S530" s="0" t="n">
        <v>0.520251890059414</v>
      </c>
      <c r="T530" s="0" t="n">
        <v>-0.143563074756068</v>
      </c>
      <c r="U530" s="0" t="n">
        <v>-0.0188786781361946</v>
      </c>
      <c r="V530" s="0" t="n">
        <v>-0.0102199661953986</v>
      </c>
      <c r="W530" s="0" t="n">
        <v>1.5665697951065</v>
      </c>
      <c r="X530" s="0" t="n">
        <v>89.7578375722765</v>
      </c>
    </row>
    <row r="531" customFormat="false" ht="15" hidden="false" customHeight="false" outlineLevel="0" collapsed="false">
      <c r="A531" s="0" t="n">
        <v>17.58953476</v>
      </c>
      <c r="B531" s="0" t="n">
        <v>0.387963608581012</v>
      </c>
      <c r="C531" s="0" t="n">
        <v>0.478434754296753</v>
      </c>
      <c r="D531" s="0" t="n">
        <v>0.000464855431346223</v>
      </c>
      <c r="E531" s="0" t="n">
        <v>0.0126730292278719</v>
      </c>
      <c r="F531" s="0" t="n">
        <v>0.0770735690739617</v>
      </c>
      <c r="G531" s="0" t="n">
        <v>1.68742135953246</v>
      </c>
      <c r="H531" s="0" t="n">
        <v>96.6821221614373</v>
      </c>
      <c r="I531" s="0" t="n">
        <v>17.562981728</v>
      </c>
      <c r="J531" s="0" t="n">
        <v>0.490562131588254</v>
      </c>
      <c r="K531" s="0" t="n">
        <v>0.508261009502103</v>
      </c>
      <c r="L531" s="0" t="n">
        <v>0</v>
      </c>
      <c r="M531" s="0" t="n">
        <v>0</v>
      </c>
      <c r="N531" s="0" t="n">
        <v>0</v>
      </c>
      <c r="O531" s="0" t="n">
        <v>1.6626006454498</v>
      </c>
      <c r="P531" s="0" t="n">
        <v>95.26</v>
      </c>
      <c r="Q531" s="0" t="n">
        <v>17.580984831</v>
      </c>
      <c r="R531" s="0" t="n">
        <v>0.489583732638945</v>
      </c>
      <c r="S531" s="0" t="n">
        <v>0.520171315716191</v>
      </c>
      <c r="T531" s="0" t="n">
        <v>-0.15152912477137</v>
      </c>
      <c r="U531" s="0" t="n">
        <v>-0.0218619803955446</v>
      </c>
      <c r="V531" s="0" t="n">
        <v>-0.00802369291616565</v>
      </c>
      <c r="W531" s="0" t="n">
        <v>1.58464900508977</v>
      </c>
      <c r="X531" s="0" t="n">
        <v>90.7937000012485</v>
      </c>
    </row>
    <row r="532" customFormat="false" ht="15" hidden="false" customHeight="false" outlineLevel="0" collapsed="false">
      <c r="A532" s="0" t="n">
        <v>17.639518738</v>
      </c>
      <c r="B532" s="0" t="n">
        <v>0.388695513578796</v>
      </c>
      <c r="C532" s="0" t="n">
        <v>0.477276084647979</v>
      </c>
      <c r="D532" s="0" t="n">
        <v>7.00690943631343E-005</v>
      </c>
      <c r="E532" s="0" t="n">
        <v>0.0131442968156649</v>
      </c>
      <c r="F532" s="0" t="n">
        <v>0.0766007635304584</v>
      </c>
      <c r="G532" s="0" t="n">
        <v>1.6964978468484</v>
      </c>
      <c r="H532" s="0" t="n">
        <v>97.2021665774448</v>
      </c>
      <c r="I532" s="0" t="n">
        <v>17.620919813</v>
      </c>
      <c r="J532" s="0" t="n">
        <v>0.490585589151808</v>
      </c>
      <c r="K532" s="0" t="n">
        <v>0.508006210746802</v>
      </c>
      <c r="L532" s="0" t="n">
        <v>0</v>
      </c>
      <c r="M532" s="0" t="n">
        <v>0</v>
      </c>
      <c r="N532" s="0" t="n">
        <v>0</v>
      </c>
      <c r="O532" s="0" t="n">
        <v>1.67516701606416</v>
      </c>
      <c r="P532" s="0" t="n">
        <v>95.98</v>
      </c>
      <c r="Q532" s="0" t="n">
        <v>17.63477087</v>
      </c>
      <c r="R532" s="0" t="n">
        <v>0.486149733189652</v>
      </c>
      <c r="S532" s="0" t="n">
        <v>0.521029065029293</v>
      </c>
      <c r="T532" s="0" t="n">
        <v>-0.155253219650702</v>
      </c>
      <c r="U532" s="0" t="n">
        <v>-0.0233019306108415</v>
      </c>
      <c r="V532" s="0" t="n">
        <v>-0.00717584610483751</v>
      </c>
      <c r="W532" s="0" t="n">
        <v>1.59449458573376</v>
      </c>
      <c r="X532" s="0" t="n">
        <v>91.3578102190052</v>
      </c>
    </row>
    <row r="533" customFormat="false" ht="15" hidden="false" customHeight="false" outlineLevel="0" collapsed="false">
      <c r="A533" s="0" t="n">
        <v>17.639518738</v>
      </c>
      <c r="B533" s="0" t="n">
        <v>0.388695513578796</v>
      </c>
      <c r="C533" s="0" t="n">
        <v>0.477276084647979</v>
      </c>
      <c r="D533" s="0" t="n">
        <v>7.00690943631343E-005</v>
      </c>
      <c r="E533" s="0" t="n">
        <v>0.0131442968156649</v>
      </c>
      <c r="F533" s="0" t="n">
        <v>0.0766007635304584</v>
      </c>
      <c r="G533" s="0" t="n">
        <v>1.6964978468484</v>
      </c>
      <c r="H533" s="0" t="n">
        <v>97.2021665774448</v>
      </c>
      <c r="I533" s="0" t="n">
        <v>17.643929017</v>
      </c>
      <c r="J533" s="0" t="n">
        <v>0.490590032072269</v>
      </c>
      <c r="K533" s="0" t="n">
        <v>0.507963796768672</v>
      </c>
      <c r="L533" s="0" t="n">
        <v>0</v>
      </c>
      <c r="M533" s="0" t="n">
        <v>0</v>
      </c>
      <c r="N533" s="0" t="n">
        <v>0</v>
      </c>
      <c r="O533" s="0" t="n">
        <v>1.68040300382014</v>
      </c>
      <c r="P533" s="0" t="n">
        <v>96.28</v>
      </c>
      <c r="Q533" s="0" t="n">
        <v>17.652023792</v>
      </c>
      <c r="R533" s="0" t="n">
        <v>0.486149733189652</v>
      </c>
      <c r="S533" s="0" t="n">
        <v>0.521029065029293</v>
      </c>
      <c r="T533" s="0" t="n">
        <v>-0.155253219650702</v>
      </c>
      <c r="U533" s="0" t="n">
        <v>-0.0233019306108415</v>
      </c>
      <c r="V533" s="0" t="n">
        <v>-0.00717584610483751</v>
      </c>
      <c r="W533" s="0" t="n">
        <v>1.59449458573376</v>
      </c>
      <c r="X533" s="0" t="n">
        <v>91.3578102190052</v>
      </c>
    </row>
    <row r="534" customFormat="false" ht="15" hidden="false" customHeight="false" outlineLevel="0" collapsed="false">
      <c r="A534" s="0" t="n">
        <v>17.689449787</v>
      </c>
      <c r="B534" s="0" t="n">
        <v>0.388573690112266</v>
      </c>
      <c r="C534" s="0" t="n">
        <v>0.476660503255136</v>
      </c>
      <c r="D534" s="0" t="n">
        <v>0.000881221785675734</v>
      </c>
      <c r="E534" s="0" t="n">
        <v>0.0136089247338376</v>
      </c>
      <c r="F534" s="0" t="n">
        <v>0.07686007015151</v>
      </c>
      <c r="G534" s="0" t="n">
        <v>1.70559187326259</v>
      </c>
      <c r="H534" s="0" t="n">
        <v>97.7232159097586</v>
      </c>
      <c r="I534" s="0" t="n">
        <v>17.643929017</v>
      </c>
      <c r="J534" s="0" t="n">
        <v>0.490590032072269</v>
      </c>
      <c r="K534" s="0" t="n">
        <v>0.507963796768672</v>
      </c>
      <c r="L534" s="0" t="n">
        <v>0</v>
      </c>
      <c r="M534" s="0" t="n">
        <v>0</v>
      </c>
      <c r="N534" s="0" t="n">
        <v>0</v>
      </c>
      <c r="O534" s="0" t="n">
        <v>1.68040300382014</v>
      </c>
      <c r="P534" s="0" t="n">
        <v>96.28</v>
      </c>
      <c r="Q534" s="0" t="n">
        <v>17.688163995</v>
      </c>
      <c r="R534" s="0" t="n">
        <v>0.48756779948012</v>
      </c>
      <c r="S534" s="0" t="n">
        <v>0.521033547944953</v>
      </c>
      <c r="T534" s="0" t="n">
        <v>-0.159717685924966</v>
      </c>
      <c r="U534" s="0" t="n">
        <v>-0.0253936598867631</v>
      </c>
      <c r="V534" s="0" t="n">
        <v>-0.00610596860224993</v>
      </c>
      <c r="W534" s="0" t="n">
        <v>1.60031504528848</v>
      </c>
      <c r="X534" s="0" t="n">
        <v>91.691297986317</v>
      </c>
    </row>
    <row r="535" customFormat="false" ht="15" hidden="false" customHeight="false" outlineLevel="0" collapsed="false">
      <c r="A535" s="0" t="n">
        <v>17.729437828</v>
      </c>
      <c r="B535" s="0" t="n">
        <v>0.388897367306434</v>
      </c>
      <c r="C535" s="0" t="n">
        <v>0.476718891533257</v>
      </c>
      <c r="D535" s="0" t="n">
        <v>0.000980392331257462</v>
      </c>
      <c r="E535" s="0" t="n">
        <v>0.0139806357988508</v>
      </c>
      <c r="F535" s="0" t="n">
        <v>0.076960302686253</v>
      </c>
      <c r="G535" s="0" t="n">
        <v>1.71426620106799</v>
      </c>
      <c r="H535" s="0" t="n">
        <v>98.220218283121</v>
      </c>
      <c r="I535" s="0" t="n">
        <v>17.703906514</v>
      </c>
      <c r="J535" s="0" t="n">
        <v>0.490594697009882</v>
      </c>
      <c r="K535" s="0" t="n">
        <v>0.507921406634913</v>
      </c>
      <c r="L535" s="0" t="n">
        <v>0</v>
      </c>
      <c r="M535" s="0" t="n">
        <v>0</v>
      </c>
      <c r="N535" s="0" t="n">
        <v>0</v>
      </c>
      <c r="O535" s="0" t="n">
        <v>1.69035138055651</v>
      </c>
      <c r="P535" s="0" t="n">
        <v>96.85</v>
      </c>
      <c r="Q535" s="0" t="n">
        <v>17.738312959</v>
      </c>
      <c r="R535" s="0" t="n">
        <v>0.495321490517263</v>
      </c>
      <c r="S535" s="0" t="n">
        <v>0.521379787829841</v>
      </c>
      <c r="T535" s="0" t="n">
        <v>-0.157927735454785</v>
      </c>
      <c r="U535" s="0" t="n">
        <v>-0.0251314711651583</v>
      </c>
      <c r="V535" s="0" t="n">
        <v>-0.00677013888687432</v>
      </c>
      <c r="W535" s="0" t="n">
        <v>1.61536568619457</v>
      </c>
      <c r="X535" s="0" t="n">
        <v>92.5536361892032</v>
      </c>
    </row>
    <row r="536" customFormat="false" ht="15" hidden="false" customHeight="false" outlineLevel="0" collapsed="false">
      <c r="A536" s="0" t="n">
        <v>17.774423838</v>
      </c>
      <c r="B536" s="0" t="n">
        <v>0.388652851136113</v>
      </c>
      <c r="C536" s="0" t="n">
        <v>0.477122401135708</v>
      </c>
      <c r="D536" s="0" t="n">
        <v>0.000651296111755073</v>
      </c>
      <c r="E536" s="0" t="n">
        <v>0.0142659300062836</v>
      </c>
      <c r="F536" s="0" t="n">
        <v>0.077377419347441</v>
      </c>
      <c r="G536" s="0" t="n">
        <v>1.72372021268461</v>
      </c>
      <c r="H536" s="0" t="n">
        <v>98.7618932482207</v>
      </c>
      <c r="I536" s="0" t="n">
        <v>17.76287488</v>
      </c>
      <c r="J536" s="0" t="n">
        <v>0.490569264945706</v>
      </c>
      <c r="K536" s="0" t="n">
        <v>0.508133114776439</v>
      </c>
      <c r="L536" s="0" t="n">
        <v>0</v>
      </c>
      <c r="M536" s="0" t="n">
        <v>0</v>
      </c>
      <c r="N536" s="0" t="n">
        <v>0</v>
      </c>
      <c r="O536" s="0" t="n">
        <v>1.70082335606847</v>
      </c>
      <c r="P536" s="0" t="n">
        <v>97.45</v>
      </c>
      <c r="Q536" s="0" t="n">
        <v>17.738312959</v>
      </c>
      <c r="R536" s="0" t="n">
        <v>0.495321490517263</v>
      </c>
      <c r="S536" s="0" t="n">
        <v>0.521379787829841</v>
      </c>
      <c r="T536" s="0" t="n">
        <v>-0.157927735454785</v>
      </c>
      <c r="U536" s="0" t="n">
        <v>-0.0251314711651583</v>
      </c>
      <c r="V536" s="0" t="n">
        <v>-0.00677013888687432</v>
      </c>
      <c r="W536" s="0" t="n">
        <v>1.61536568619457</v>
      </c>
      <c r="X536" s="0" t="n">
        <v>92.5536361892032</v>
      </c>
    </row>
    <row r="537" customFormat="false" ht="15" hidden="false" customHeight="false" outlineLevel="0" collapsed="false">
      <c r="A537" s="0" t="n">
        <v>17.774423838</v>
      </c>
      <c r="B537" s="0" t="n">
        <v>0.388652851136113</v>
      </c>
      <c r="C537" s="0" t="n">
        <v>0.477122401135708</v>
      </c>
      <c r="D537" s="0" t="n">
        <v>0.000651296111755073</v>
      </c>
      <c r="E537" s="0" t="n">
        <v>0.0142659300062836</v>
      </c>
      <c r="F537" s="0" t="n">
        <v>0.077377419347441</v>
      </c>
      <c r="G537" s="0" t="n">
        <v>1.72372021268461</v>
      </c>
      <c r="H537" s="0" t="n">
        <v>98.7618932482207</v>
      </c>
      <c r="I537" s="0" t="n">
        <v>17.76287488</v>
      </c>
      <c r="J537" s="0" t="n">
        <v>0.490569264945706</v>
      </c>
      <c r="K537" s="0" t="n">
        <v>0.508133114776439</v>
      </c>
      <c r="L537" s="0" t="n">
        <v>0</v>
      </c>
      <c r="M537" s="0" t="n">
        <v>0</v>
      </c>
      <c r="N537" s="0" t="n">
        <v>0</v>
      </c>
      <c r="O537" s="0" t="n">
        <v>1.70082335606847</v>
      </c>
      <c r="P537" s="0" t="n">
        <v>97.45</v>
      </c>
      <c r="Q537" s="0" t="n">
        <v>17.794577837</v>
      </c>
      <c r="R537" s="0" t="n">
        <v>0.495479413439368</v>
      </c>
      <c r="S537" s="0" t="n">
        <v>0.521604110794095</v>
      </c>
      <c r="T537" s="0" t="n">
        <v>-0.159648749109373</v>
      </c>
      <c r="U537" s="0" t="n">
        <v>-0.0262905907599648</v>
      </c>
      <c r="V537" s="0" t="n">
        <v>-0.00648649120366782</v>
      </c>
      <c r="W537" s="0" t="n">
        <v>1.62190085130706</v>
      </c>
      <c r="X537" s="0" t="n">
        <v>92.9280735685699</v>
      </c>
    </row>
    <row r="538" customFormat="false" ht="15" hidden="false" customHeight="false" outlineLevel="0" collapsed="false">
      <c r="A538" s="0" t="n">
        <v>17.819410086</v>
      </c>
      <c r="B538" s="0" t="n">
        <v>0.388580384777733</v>
      </c>
      <c r="C538" s="0" t="n">
        <v>0.477254322930668</v>
      </c>
      <c r="D538" s="0" t="n">
        <v>0.000550797849427909</v>
      </c>
      <c r="E538" s="0" t="n">
        <v>0.0145206278844978</v>
      </c>
      <c r="F538" s="0" t="n">
        <v>0.0771713096141346</v>
      </c>
      <c r="G538" s="0" t="n">
        <v>1.7323849856958</v>
      </c>
      <c r="H538" s="0" t="n">
        <v>99.2583481722011</v>
      </c>
      <c r="I538" s="0" t="n">
        <v>17.820717319</v>
      </c>
      <c r="J538" s="0" t="n">
        <v>0.490525028735029</v>
      </c>
      <c r="K538" s="0" t="n">
        <v>0.508471403119397</v>
      </c>
      <c r="L538" s="0" t="n">
        <v>0</v>
      </c>
      <c r="M538" s="0" t="n">
        <v>0</v>
      </c>
      <c r="N538" s="0" t="n">
        <v>0</v>
      </c>
      <c r="O538" s="0" t="n">
        <v>1.71478599008443</v>
      </c>
      <c r="P538" s="0" t="n">
        <v>98.25</v>
      </c>
      <c r="Q538" s="0" t="n">
        <v>17.817610025</v>
      </c>
      <c r="R538" s="0" t="n">
        <v>0.497424218487804</v>
      </c>
      <c r="S538" s="0" t="n">
        <v>0.522078162742985</v>
      </c>
      <c r="T538" s="0" t="n">
        <v>-0.160390472244215</v>
      </c>
      <c r="U538" s="0" t="n">
        <v>-0.02671905597224</v>
      </c>
      <c r="V538" s="0" t="n">
        <v>-0.00621547901871318</v>
      </c>
      <c r="W538" s="0" t="n">
        <v>1.62904669833015</v>
      </c>
      <c r="X538" s="0" t="n">
        <v>93.3375004440388</v>
      </c>
    </row>
    <row r="539" customFormat="false" ht="15" hidden="false" customHeight="false" outlineLevel="0" collapsed="false">
      <c r="A539" s="0" t="n">
        <v>17.869393826</v>
      </c>
      <c r="B539" s="0" t="n">
        <v>0.388748339567742</v>
      </c>
      <c r="C539" s="0" t="n">
        <v>0.476926615258176</v>
      </c>
      <c r="D539" s="0" t="n">
        <v>0.000791248749010265</v>
      </c>
      <c r="E539" s="0" t="n">
        <v>0.0147049519837782</v>
      </c>
      <c r="F539" s="0" t="n">
        <v>0.0772123896563499</v>
      </c>
      <c r="G539" s="0" t="n">
        <v>1.74298042882673</v>
      </c>
      <c r="H539" s="0" t="n">
        <v>99.8654223456737</v>
      </c>
      <c r="I539" s="0" t="n">
        <v>17.843841255</v>
      </c>
      <c r="J539" s="0" t="n">
        <v>0.490512789949638</v>
      </c>
      <c r="K539" s="0" t="n">
        <v>0.508555812552901</v>
      </c>
      <c r="L539" s="0" t="n">
        <v>0</v>
      </c>
      <c r="M539" s="0" t="n">
        <v>0</v>
      </c>
      <c r="N539" s="0" t="n">
        <v>0</v>
      </c>
      <c r="O539" s="0" t="n">
        <v>1.71845118151362</v>
      </c>
      <c r="P539" s="0" t="n">
        <v>98.46</v>
      </c>
      <c r="Q539" s="0" t="n">
        <v>17.853322983</v>
      </c>
      <c r="R539" s="0" t="n">
        <v>0.492798612930672</v>
      </c>
      <c r="S539" s="0" t="n">
        <v>0.52340032755413</v>
      </c>
      <c r="T539" s="0" t="n">
        <v>-0.159041614696158</v>
      </c>
      <c r="U539" s="0" t="n">
        <v>-0.0262451129318041</v>
      </c>
      <c r="V539" s="0" t="n">
        <v>-0.00709008683942462</v>
      </c>
      <c r="W539" s="0" t="n">
        <v>1.63243191421455</v>
      </c>
      <c r="X539" s="0" t="n">
        <v>93.5314590269559</v>
      </c>
    </row>
    <row r="540" customFormat="false" ht="15" hidden="false" customHeight="false" outlineLevel="0" collapsed="false">
      <c r="A540" s="0" t="n">
        <v>17.869393826</v>
      </c>
      <c r="B540" s="0" t="n">
        <v>0.388748339567742</v>
      </c>
      <c r="C540" s="0" t="n">
        <v>0.476926615258176</v>
      </c>
      <c r="D540" s="0" t="n">
        <v>0.000791248749010265</v>
      </c>
      <c r="E540" s="0" t="n">
        <v>0.0147049519837782</v>
      </c>
      <c r="F540" s="0" t="n">
        <v>0.0772123896563499</v>
      </c>
      <c r="G540" s="0" t="n">
        <v>1.74298042882673</v>
      </c>
      <c r="H540" s="0" t="n">
        <v>99.8654223456737</v>
      </c>
      <c r="I540" s="0" t="n">
        <v>17.843841255</v>
      </c>
      <c r="J540" s="0" t="n">
        <v>0.490512789949638</v>
      </c>
      <c r="K540" s="0" t="n">
        <v>0.508555812552901</v>
      </c>
      <c r="L540" s="0" t="n">
        <v>0</v>
      </c>
      <c r="M540" s="0" t="n">
        <v>0</v>
      </c>
      <c r="N540" s="0" t="n">
        <v>0</v>
      </c>
      <c r="O540" s="0" t="n">
        <v>1.71845118151362</v>
      </c>
      <c r="P540" s="0" t="n">
        <v>98.46</v>
      </c>
      <c r="Q540" s="0" t="n">
        <v>17.904923916</v>
      </c>
      <c r="R540" s="0" t="n">
        <v>0.497679720172877</v>
      </c>
      <c r="S540" s="0" t="n">
        <v>0.524564054595776</v>
      </c>
      <c r="T540" s="0" t="n">
        <v>-0.165213429169666</v>
      </c>
      <c r="U540" s="0" t="n">
        <v>-0.0295503112990394</v>
      </c>
      <c r="V540" s="0" t="n">
        <v>-0.00502222489091817</v>
      </c>
      <c r="W540" s="0" t="n">
        <v>1.6469534436871</v>
      </c>
      <c r="X540" s="0" t="n">
        <v>94.3634813778076</v>
      </c>
    </row>
    <row r="541" customFormat="false" ht="15" hidden="false" customHeight="false" outlineLevel="0" collapsed="false">
      <c r="A541" s="0" t="n">
        <v>17.914379597</v>
      </c>
      <c r="B541" s="0" t="n">
        <v>0.388646529459033</v>
      </c>
      <c r="C541" s="0" t="n">
        <v>0.476800138207073</v>
      </c>
      <c r="D541" s="0" t="n">
        <v>0.00117634690832347</v>
      </c>
      <c r="E541" s="0" t="n">
        <v>0.0149649767558806</v>
      </c>
      <c r="F541" s="0" t="n">
        <v>0.0769641727354912</v>
      </c>
      <c r="G541" s="0" t="n">
        <v>1.75241112971622</v>
      </c>
      <c r="H541" s="0" t="n">
        <v>100.405761704492</v>
      </c>
      <c r="I541" s="0" t="n">
        <v>17.902629893</v>
      </c>
      <c r="J541" s="0" t="n">
        <v>0.49051906398925</v>
      </c>
      <c r="K541" s="0" t="n">
        <v>0.508513630548326</v>
      </c>
      <c r="L541" s="0" t="n">
        <v>0</v>
      </c>
      <c r="M541" s="0" t="n">
        <v>0</v>
      </c>
      <c r="N541" s="0" t="n">
        <v>0</v>
      </c>
      <c r="O541" s="0" t="n">
        <v>1.72944675580118</v>
      </c>
      <c r="P541" s="0" t="n">
        <v>99.09</v>
      </c>
      <c r="Q541" s="0" t="n">
        <v>17.904923916</v>
      </c>
      <c r="R541" s="0" t="n">
        <v>0.497679720172877</v>
      </c>
      <c r="S541" s="0" t="n">
        <v>0.524564054595776</v>
      </c>
      <c r="T541" s="0" t="n">
        <v>-0.165213429169666</v>
      </c>
      <c r="U541" s="0" t="n">
        <v>-0.0295503112990394</v>
      </c>
      <c r="V541" s="0" t="n">
        <v>-0.00502222489091817</v>
      </c>
      <c r="W541" s="0" t="n">
        <v>1.6469534436871</v>
      </c>
      <c r="X541" s="0" t="n">
        <v>94.3634813778076</v>
      </c>
    </row>
    <row r="542" customFormat="false" ht="15" hidden="false" customHeight="false" outlineLevel="0" collapsed="false">
      <c r="A542" s="0" t="n">
        <v>17.959365845</v>
      </c>
      <c r="B542" s="0" t="n">
        <v>0.389051032662507</v>
      </c>
      <c r="C542" s="0" t="n">
        <v>0.476893417148166</v>
      </c>
      <c r="D542" s="0" t="n">
        <v>0.00151663506403565</v>
      </c>
      <c r="E542" s="0" t="n">
        <v>0.0151241932894069</v>
      </c>
      <c r="F542" s="0" t="n">
        <v>0.076165085471286</v>
      </c>
      <c r="G542" s="0" t="n">
        <v>1.76224372292319</v>
      </c>
      <c r="H542" s="0" t="n">
        <v>100.96912779692</v>
      </c>
      <c r="I542" s="0" t="n">
        <v>17.960564519</v>
      </c>
      <c r="J542" s="0" t="n">
        <v>0.490532538921972</v>
      </c>
      <c r="K542" s="0" t="n">
        <v>0.508429409609596</v>
      </c>
      <c r="L542" s="0" t="n">
        <v>0</v>
      </c>
      <c r="M542" s="0" t="n">
        <v>0</v>
      </c>
      <c r="N542" s="0" t="n">
        <v>0</v>
      </c>
      <c r="O542" s="0" t="n">
        <v>1.74358392274234</v>
      </c>
      <c r="P542" s="0" t="n">
        <v>99.9</v>
      </c>
      <c r="Q542" s="0" t="n">
        <v>17.973517894</v>
      </c>
      <c r="R542" s="0" t="n">
        <v>0.498415442637282</v>
      </c>
      <c r="S542" s="0" t="n">
        <v>0.524819434965214</v>
      </c>
      <c r="T542" s="0" t="n">
        <v>-0.164037966745313</v>
      </c>
      <c r="U542" s="0" t="n">
        <v>-0.0288323404092566</v>
      </c>
      <c r="V542" s="0" t="n">
        <v>-0.00603874260812762</v>
      </c>
      <c r="W542" s="0" t="n">
        <v>1.66014725705281</v>
      </c>
      <c r="X542" s="0" t="n">
        <v>95.1194311993465</v>
      </c>
    </row>
    <row r="543" customFormat="false" ht="15" hidden="false" customHeight="false" outlineLevel="0" collapsed="false">
      <c r="A543" s="0" t="n">
        <v>18.009349823</v>
      </c>
      <c r="B543" s="0" t="n">
        <v>0.388066126528973</v>
      </c>
      <c r="C543" s="0" t="n">
        <v>0.477154326310449</v>
      </c>
      <c r="D543" s="0" t="n">
        <v>0.00209671538323164</v>
      </c>
      <c r="E543" s="0" t="n">
        <v>0.0153014120393089</v>
      </c>
      <c r="F543" s="0" t="n">
        <v>0.0757348592426686</v>
      </c>
      <c r="G543" s="0" t="n">
        <v>1.77284668836838</v>
      </c>
      <c r="H543" s="0" t="n">
        <v>101.576632967253</v>
      </c>
      <c r="I543" s="0" t="n">
        <v>17.983591099</v>
      </c>
      <c r="J543" s="0" t="n">
        <v>0.49054720311398</v>
      </c>
      <c r="K543" s="0" t="n">
        <v>0.508345387577932</v>
      </c>
      <c r="L543" s="0" t="n">
        <v>0</v>
      </c>
      <c r="M543" s="0" t="n">
        <v>0</v>
      </c>
      <c r="N543" s="0" t="n">
        <v>0</v>
      </c>
      <c r="O543" s="0" t="n">
        <v>1.74777271294712</v>
      </c>
      <c r="P543" s="0" t="n">
        <v>100.14</v>
      </c>
      <c r="Q543" s="0" t="n">
        <v>17.973517894</v>
      </c>
      <c r="R543" s="0" t="n">
        <v>0.498415442637282</v>
      </c>
      <c r="S543" s="0" t="n">
        <v>0.524819434965214</v>
      </c>
      <c r="T543" s="0" t="n">
        <v>-0.164037966745313</v>
      </c>
      <c r="U543" s="0" t="n">
        <v>-0.0288323404092566</v>
      </c>
      <c r="V543" s="0" t="n">
        <v>-0.00603874260812762</v>
      </c>
      <c r="W543" s="0" t="n">
        <v>1.66014725705281</v>
      </c>
      <c r="X543" s="0" t="n">
        <v>95.1194311993465</v>
      </c>
    </row>
    <row r="544" customFormat="false" ht="15" hidden="false" customHeight="false" outlineLevel="0" collapsed="false">
      <c r="A544" s="0" t="n">
        <v>18.009349823</v>
      </c>
      <c r="B544" s="0" t="n">
        <v>0.388066126528973</v>
      </c>
      <c r="C544" s="0" t="n">
        <v>0.477154326310449</v>
      </c>
      <c r="D544" s="0" t="n">
        <v>0.00209671538323164</v>
      </c>
      <c r="E544" s="0" t="n">
        <v>0.0153014120393089</v>
      </c>
      <c r="F544" s="0" t="n">
        <v>0.0757348592426686</v>
      </c>
      <c r="G544" s="0" t="n">
        <v>1.77284668836838</v>
      </c>
      <c r="H544" s="0" t="n">
        <v>101.576632967253</v>
      </c>
      <c r="I544" s="0" t="n">
        <v>17.983591099</v>
      </c>
      <c r="J544" s="0" t="n">
        <v>0.49054720311398</v>
      </c>
      <c r="K544" s="0" t="n">
        <v>0.508345387577932</v>
      </c>
      <c r="L544" s="0" t="n">
        <v>0</v>
      </c>
      <c r="M544" s="0" t="n">
        <v>0</v>
      </c>
      <c r="N544" s="0" t="n">
        <v>0</v>
      </c>
      <c r="O544" s="0" t="n">
        <v>1.74777271294712</v>
      </c>
      <c r="P544" s="0" t="n">
        <v>100.14</v>
      </c>
      <c r="Q544" s="0" t="n">
        <v>18.00887084</v>
      </c>
      <c r="R544" s="0" t="n">
        <v>0.499750590180686</v>
      </c>
      <c r="S544" s="0" t="n">
        <v>0.524854260715766</v>
      </c>
      <c r="T544" s="0" t="n">
        <v>-0.167315717388951</v>
      </c>
      <c r="U544" s="0" t="n">
        <v>-0.0304382872870458</v>
      </c>
      <c r="V544" s="0" t="n">
        <v>-0.00546375845802123</v>
      </c>
      <c r="W544" s="0" t="n">
        <v>1.66735651691051</v>
      </c>
      <c r="X544" s="0" t="n">
        <v>95.5324913626055</v>
      </c>
    </row>
    <row r="545" customFormat="false" ht="15" hidden="false" customHeight="false" outlineLevel="0" collapsed="false">
      <c r="A545" s="0" t="n">
        <v>18.049336672</v>
      </c>
      <c r="B545" s="0" t="n">
        <v>0.388377835647065</v>
      </c>
      <c r="C545" s="0" t="n">
        <v>0.476984965626635</v>
      </c>
      <c r="D545" s="0" t="n">
        <v>0.00195547915063798</v>
      </c>
      <c r="E545" s="0" t="n">
        <v>0.0154638217816043</v>
      </c>
      <c r="F545" s="0" t="n">
        <v>0.0753743720717636</v>
      </c>
      <c r="G545" s="0" t="n">
        <v>1.78109598296918</v>
      </c>
      <c r="H545" s="0" t="n">
        <v>102.049282731839</v>
      </c>
      <c r="I545" s="0" t="n">
        <v>18.043543333</v>
      </c>
      <c r="J545" s="0" t="n">
        <v>0.490562219126974</v>
      </c>
      <c r="K545" s="0" t="n">
        <v>0.508261427708434</v>
      </c>
      <c r="L545" s="0" t="n">
        <v>0</v>
      </c>
      <c r="M545" s="0" t="n">
        <v>0</v>
      </c>
      <c r="N545" s="0" t="n">
        <v>0</v>
      </c>
      <c r="O545" s="0" t="n">
        <v>1.75981548478588</v>
      </c>
      <c r="P545" s="0" t="n">
        <v>100.83</v>
      </c>
      <c r="Q545" s="0" t="n">
        <v>18.04360795</v>
      </c>
      <c r="R545" s="0" t="n">
        <v>0.498770200076194</v>
      </c>
      <c r="S545" s="0" t="n">
        <v>0.525038491128153</v>
      </c>
      <c r="T545" s="0" t="n">
        <v>-0.170430564057671</v>
      </c>
      <c r="U545" s="0" t="n">
        <v>-0.0317947932468585</v>
      </c>
      <c r="V545" s="0" t="n">
        <v>-0.00450419012535996</v>
      </c>
      <c r="W545" s="0" t="n">
        <v>1.67306524669723</v>
      </c>
      <c r="X545" s="0" t="n">
        <v>95.8595774857649</v>
      </c>
    </row>
    <row r="546" customFormat="false" ht="15" hidden="false" customHeight="false" outlineLevel="0" collapsed="false">
      <c r="A546" s="0" t="n">
        <v>18.099321842</v>
      </c>
      <c r="B546" s="0" t="n">
        <v>0.389377488431878</v>
      </c>
      <c r="C546" s="0" t="n">
        <v>0.47727844695823</v>
      </c>
      <c r="D546" s="0" t="n">
        <v>0.00160041858907789</v>
      </c>
      <c r="E546" s="0" t="n">
        <v>0.0157814075366541</v>
      </c>
      <c r="F546" s="0" t="n">
        <v>0.0754896744968327</v>
      </c>
      <c r="G546" s="0" t="n">
        <v>1.79076612252235</v>
      </c>
      <c r="H546" s="0" t="n">
        <v>102.603340915538</v>
      </c>
      <c r="I546" s="0" t="n">
        <v>18.101463447</v>
      </c>
      <c r="J546" s="0" t="n">
        <v>0.490546193117728</v>
      </c>
      <c r="K546" s="0" t="n">
        <v>0.508345200659677</v>
      </c>
      <c r="L546" s="0" t="n">
        <v>0</v>
      </c>
      <c r="M546" s="0" t="n">
        <v>0</v>
      </c>
      <c r="N546" s="0" t="n">
        <v>0</v>
      </c>
      <c r="O546" s="0" t="n">
        <v>1.77342905295144</v>
      </c>
      <c r="P546" s="0" t="n">
        <v>101.61</v>
      </c>
      <c r="Q546" s="0" t="n">
        <v>18.097635984</v>
      </c>
      <c r="R546" s="0" t="n">
        <v>0.493625536818357</v>
      </c>
      <c r="S546" s="0" t="n">
        <v>0.526185280886741</v>
      </c>
      <c r="T546" s="0" t="n">
        <v>-0.173392639251621</v>
      </c>
      <c r="U546" s="0" t="n">
        <v>-0.0334744860240422</v>
      </c>
      <c r="V546" s="0" t="n">
        <v>-0.00433776723307167</v>
      </c>
      <c r="W546" s="0" t="n">
        <v>1.6763488293359</v>
      </c>
      <c r="X546" s="0" t="n">
        <v>96.0477129126437</v>
      </c>
    </row>
    <row r="547" customFormat="false" ht="15" hidden="false" customHeight="false" outlineLevel="0" collapsed="false">
      <c r="A547" s="0" t="n">
        <v>18.144307614</v>
      </c>
      <c r="B547" s="0" t="n">
        <v>0.38919477672062</v>
      </c>
      <c r="C547" s="0" t="n">
        <v>0.478045151363755</v>
      </c>
      <c r="D547" s="0" t="n">
        <v>0.00218426086939871</v>
      </c>
      <c r="E547" s="0" t="n">
        <v>0.0160857205392567</v>
      </c>
      <c r="F547" s="0" t="n">
        <v>0.0754676482603329</v>
      </c>
      <c r="G547" s="0" t="n">
        <v>1.79935083065584</v>
      </c>
      <c r="H547" s="0" t="n">
        <v>103.095208459938</v>
      </c>
      <c r="I547" s="0" t="n">
        <v>18.101463447</v>
      </c>
      <c r="J547" s="0" t="n">
        <v>0.490546193117728</v>
      </c>
      <c r="K547" s="0" t="n">
        <v>0.508345200659677</v>
      </c>
      <c r="L547" s="0" t="n">
        <v>0</v>
      </c>
      <c r="M547" s="0" t="n">
        <v>0</v>
      </c>
      <c r="N547" s="0" t="n">
        <v>0</v>
      </c>
      <c r="O547" s="0" t="n">
        <v>1.77342905295144</v>
      </c>
      <c r="P547" s="0" t="n">
        <v>101.61</v>
      </c>
      <c r="Q547" s="0" t="n">
        <v>18.097635984</v>
      </c>
      <c r="R547" s="0" t="n">
        <v>0.493625536818357</v>
      </c>
      <c r="S547" s="0" t="n">
        <v>0.526185280886741</v>
      </c>
      <c r="T547" s="0" t="n">
        <v>-0.173392639251621</v>
      </c>
      <c r="U547" s="0" t="n">
        <v>-0.0334744860240422</v>
      </c>
      <c r="V547" s="0" t="n">
        <v>-0.00433776723307167</v>
      </c>
      <c r="W547" s="0" t="n">
        <v>1.6763488293359</v>
      </c>
      <c r="X547" s="0" t="n">
        <v>96.0477129126437</v>
      </c>
    </row>
    <row r="548" customFormat="false" ht="15" hidden="false" customHeight="false" outlineLevel="0" collapsed="false">
      <c r="A548" s="0" t="n">
        <v>18.149306059</v>
      </c>
      <c r="B548" s="0" t="n">
        <v>0.389275075638892</v>
      </c>
      <c r="C548" s="0" t="n">
        <v>0.478046777381451</v>
      </c>
      <c r="D548" s="0" t="n">
        <v>0.00216546910814941</v>
      </c>
      <c r="E548" s="0" t="n">
        <v>0.0161435698070875</v>
      </c>
      <c r="F548" s="0" t="n">
        <v>0.0754478528290939</v>
      </c>
      <c r="G548" s="0" t="n">
        <v>1.8004237281908</v>
      </c>
      <c r="H548" s="0" t="n">
        <v>103.156680960542</v>
      </c>
      <c r="I548" s="0" t="n">
        <v>18.123525953</v>
      </c>
      <c r="J548" s="0" t="n">
        <v>0.490520445711058</v>
      </c>
      <c r="K548" s="0" t="n">
        <v>0.508470521195893</v>
      </c>
      <c r="L548" s="0" t="n">
        <v>0</v>
      </c>
      <c r="M548" s="0" t="n">
        <v>0</v>
      </c>
      <c r="N548" s="0" t="n">
        <v>0</v>
      </c>
      <c r="O548" s="0" t="n">
        <v>1.77709424438063</v>
      </c>
      <c r="P548" s="0" t="n">
        <v>101.82</v>
      </c>
      <c r="Q548" s="0" t="n">
        <v>18.134033918</v>
      </c>
      <c r="R548" s="0" t="n">
        <v>0.513876228552589</v>
      </c>
      <c r="S548" s="0" t="n">
        <v>0.524588314050123</v>
      </c>
      <c r="T548" s="0" t="n">
        <v>-0.163093008711511</v>
      </c>
      <c r="U548" s="0" t="n">
        <v>-0.0284441314403686</v>
      </c>
      <c r="V548" s="0" t="n">
        <v>-0.00707330309386114</v>
      </c>
      <c r="W548" s="0" t="n">
        <v>1.69356212292522</v>
      </c>
      <c r="X548" s="0" t="n">
        <v>97.0339619868311</v>
      </c>
    </row>
    <row r="549" customFormat="false" ht="15" hidden="false" customHeight="false" outlineLevel="0" collapsed="false">
      <c r="A549" s="0" t="n">
        <v>18.189277172</v>
      </c>
      <c r="B549" s="0" t="n">
        <v>0.388761644744703</v>
      </c>
      <c r="C549" s="0" t="n">
        <v>0.478633242388914</v>
      </c>
      <c r="D549" s="0" t="n">
        <v>0.0020680814050138</v>
      </c>
      <c r="E549" s="0" t="n">
        <v>0.0162191180559003</v>
      </c>
      <c r="F549" s="0" t="n">
        <v>0.0751255887179607</v>
      </c>
      <c r="G549" s="0" t="n">
        <v>1.80849627389127</v>
      </c>
      <c r="H549" s="0" t="n">
        <v>103.619203759105</v>
      </c>
      <c r="I549" s="0" t="n">
        <v>18.183474004</v>
      </c>
      <c r="J549" s="0" t="n">
        <v>0.490450561560507</v>
      </c>
      <c r="K549" s="0" t="n">
        <v>0.508804455397224</v>
      </c>
      <c r="L549" s="0" t="n">
        <v>0</v>
      </c>
      <c r="M549" s="0" t="n">
        <v>0</v>
      </c>
      <c r="N549" s="0" t="n">
        <v>0</v>
      </c>
      <c r="O549" s="0" t="n">
        <v>1.78756621989259</v>
      </c>
      <c r="P549" s="0" t="n">
        <v>102.42</v>
      </c>
      <c r="Q549" s="0" t="n">
        <v>18.20023489</v>
      </c>
      <c r="R549" s="0" t="n">
        <v>0.502357926542242</v>
      </c>
      <c r="S549" s="0" t="n">
        <v>0.521439553901515</v>
      </c>
      <c r="T549" s="0" t="n">
        <v>-0.165853061602697</v>
      </c>
      <c r="U549" s="0" t="n">
        <v>-0.024632934177753</v>
      </c>
      <c r="V549" s="0" t="n">
        <v>-0.0119509237708358</v>
      </c>
      <c r="W549" s="0" t="n">
        <v>1.7018277796776</v>
      </c>
      <c r="X549" s="0" t="n">
        <v>97.5075492336461</v>
      </c>
    </row>
    <row r="550" customFormat="false" ht="15" hidden="false" customHeight="false" outlineLevel="0" collapsed="false">
      <c r="A550" s="0" t="n">
        <v>18.234262944</v>
      </c>
      <c r="B550" s="0" t="n">
        <v>0.388773850129956</v>
      </c>
      <c r="C550" s="0" t="n">
        <v>0.480001776749349</v>
      </c>
      <c r="D550" s="0" t="n">
        <v>0.00225193984806538</v>
      </c>
      <c r="E550" s="0" t="n">
        <v>0.0164701236576858</v>
      </c>
      <c r="F550" s="0" t="n">
        <v>0.0756822164065377</v>
      </c>
      <c r="G550" s="0" t="n">
        <v>1.81901401789284</v>
      </c>
      <c r="H550" s="0" t="n">
        <v>104.221826100394</v>
      </c>
      <c r="I550" s="0" t="n">
        <v>18.183474004</v>
      </c>
      <c r="J550" s="0" t="n">
        <v>0.490450561560507</v>
      </c>
      <c r="K550" s="0" t="n">
        <v>0.508804455397224</v>
      </c>
      <c r="L550" s="0" t="n">
        <v>0</v>
      </c>
      <c r="M550" s="0" t="n">
        <v>0</v>
      </c>
      <c r="N550" s="0" t="n">
        <v>0</v>
      </c>
      <c r="O550" s="0" t="n">
        <v>1.78756621989259</v>
      </c>
      <c r="P550" s="0" t="n">
        <v>102.42</v>
      </c>
      <c r="Q550" s="0" t="n">
        <v>18.223943948</v>
      </c>
      <c r="R550" s="0" t="n">
        <v>0.507123060336115</v>
      </c>
      <c r="S550" s="0" t="n">
        <v>0.522464865921289</v>
      </c>
      <c r="T550" s="0" t="n">
        <v>-0.168282344366441</v>
      </c>
      <c r="U550" s="0" t="n">
        <v>-0.0262440653752501</v>
      </c>
      <c r="V550" s="0" t="n">
        <v>-0.0116095673451182</v>
      </c>
      <c r="W550" s="0" t="n">
        <v>1.71606206531981</v>
      </c>
      <c r="X550" s="0" t="n">
        <v>98.3231137253287</v>
      </c>
    </row>
    <row r="551" customFormat="false" ht="15" hidden="false" customHeight="false" outlineLevel="0" collapsed="false">
      <c r="A551" s="0" t="n">
        <v>18.234262944</v>
      </c>
      <c r="B551" s="0" t="n">
        <v>0.388773850129956</v>
      </c>
      <c r="C551" s="0" t="n">
        <v>0.480001776749349</v>
      </c>
      <c r="D551" s="0" t="n">
        <v>0.00225193984806538</v>
      </c>
      <c r="E551" s="0" t="n">
        <v>0.0164701236576858</v>
      </c>
      <c r="F551" s="0" t="n">
        <v>0.0756822164065377</v>
      </c>
      <c r="G551" s="0" t="n">
        <v>1.81901401789284</v>
      </c>
      <c r="H551" s="0" t="n">
        <v>104.221826100394</v>
      </c>
      <c r="I551" s="0" t="n">
        <v>18.241435497</v>
      </c>
      <c r="J551" s="0" t="n">
        <v>0.490423045108398</v>
      </c>
      <c r="K551" s="0" t="n">
        <v>0.508929399427137</v>
      </c>
      <c r="L551" s="0" t="n">
        <v>0</v>
      </c>
      <c r="M551" s="0" t="n">
        <v>0</v>
      </c>
      <c r="N551" s="0" t="n">
        <v>0</v>
      </c>
      <c r="O551" s="0" t="n">
        <v>1.80117978805815</v>
      </c>
      <c r="P551" s="0" t="n">
        <v>103.2</v>
      </c>
      <c r="Q551" s="0" t="n">
        <v>18.246345997</v>
      </c>
      <c r="R551" s="0" t="n">
        <v>0.507205517210899</v>
      </c>
      <c r="S551" s="0" t="n">
        <v>0.522266926235294</v>
      </c>
      <c r="T551" s="0" t="n">
        <v>-0.168933043000166</v>
      </c>
      <c r="U551" s="0" t="n">
        <v>-0.0269748952368822</v>
      </c>
      <c r="V551" s="0" t="n">
        <v>-0.0116703808209618</v>
      </c>
      <c r="W551" s="0" t="n">
        <v>1.72249627416793</v>
      </c>
      <c r="X551" s="0" t="n">
        <v>98.6917667368317</v>
      </c>
    </row>
    <row r="552" customFormat="false" ht="15" hidden="false" customHeight="false" outlineLevel="0" collapsed="false">
      <c r="A552" s="0" t="n">
        <v>18.279249192</v>
      </c>
      <c r="B552" s="0" t="n">
        <v>0.388674263049672</v>
      </c>
      <c r="C552" s="0" t="n">
        <v>0.480459189625385</v>
      </c>
      <c r="D552" s="0" t="n">
        <v>0.00328443921171129</v>
      </c>
      <c r="E552" s="0" t="n">
        <v>0.0166002009766006</v>
      </c>
      <c r="F552" s="0" t="n">
        <v>0.0752759071288634</v>
      </c>
      <c r="G552" s="0" t="n">
        <v>1.82917384612701</v>
      </c>
      <c r="H552" s="0" t="n">
        <v>104.80394137879</v>
      </c>
      <c r="I552" s="0" t="n">
        <v>18.263386317</v>
      </c>
      <c r="J552" s="0" t="n">
        <v>0.490423045108398</v>
      </c>
      <c r="K552" s="0" t="n">
        <v>0.508929399427137</v>
      </c>
      <c r="L552" s="0" t="n">
        <v>0</v>
      </c>
      <c r="M552" s="0" t="n">
        <v>0</v>
      </c>
      <c r="N552" s="0" t="n">
        <v>0</v>
      </c>
      <c r="O552" s="0" t="n">
        <v>1.80536857826294</v>
      </c>
      <c r="P552" s="0" t="n">
        <v>103.44</v>
      </c>
      <c r="Q552" s="0" t="n">
        <v>18.309647798</v>
      </c>
      <c r="R552" s="0" t="n">
        <v>0.509048534521125</v>
      </c>
      <c r="S552" s="0" t="n">
        <v>0.522536606678789</v>
      </c>
      <c r="T552" s="0" t="n">
        <v>-0.16999226981043</v>
      </c>
      <c r="U552" s="0" t="n">
        <v>-0.0277854296595145</v>
      </c>
      <c r="V552" s="0" t="n">
        <v>-0.0114215692142971</v>
      </c>
      <c r="W552" s="0" t="n">
        <v>1.73044414119497</v>
      </c>
      <c r="X552" s="0" t="n">
        <v>99.1471459736122</v>
      </c>
    </row>
    <row r="553" customFormat="false" ht="15" hidden="false" customHeight="false" outlineLevel="0" collapsed="false">
      <c r="A553" s="0" t="n">
        <v>18.32923317</v>
      </c>
      <c r="B553" s="0" t="n">
        <v>0.388995523925779</v>
      </c>
      <c r="C553" s="0" t="n">
        <v>0.48095131971851</v>
      </c>
      <c r="D553" s="0" t="n">
        <v>0.00371667300350964</v>
      </c>
      <c r="E553" s="0" t="n">
        <v>0.0168326463482261</v>
      </c>
      <c r="F553" s="0" t="n">
        <v>0.0743908258756237</v>
      </c>
      <c r="G553" s="0" t="n">
        <v>1.84115224519802</v>
      </c>
      <c r="H553" s="0" t="n">
        <v>105.490253090882</v>
      </c>
      <c r="I553" s="0" t="n">
        <v>18.323485023</v>
      </c>
      <c r="J553" s="0" t="n">
        <v>0.490403220926516</v>
      </c>
      <c r="K553" s="0" t="n">
        <v>0.509012355693597</v>
      </c>
      <c r="L553" s="0" t="n">
        <v>0</v>
      </c>
      <c r="M553" s="0" t="n">
        <v>0</v>
      </c>
      <c r="N553" s="0" t="n">
        <v>0</v>
      </c>
      <c r="O553" s="0" t="n">
        <v>1.81845854765289</v>
      </c>
      <c r="P553" s="0" t="n">
        <v>104.19</v>
      </c>
      <c r="Q553" s="0" t="n">
        <v>18.309647798</v>
      </c>
      <c r="R553" s="0" t="n">
        <v>0.509048534521125</v>
      </c>
      <c r="S553" s="0" t="n">
        <v>0.522536606678789</v>
      </c>
      <c r="T553" s="0" t="n">
        <v>-0.16999226981043</v>
      </c>
      <c r="U553" s="0" t="n">
        <v>-0.0277854296595145</v>
      </c>
      <c r="V553" s="0" t="n">
        <v>-0.0114215692142971</v>
      </c>
      <c r="W553" s="0" t="n">
        <v>1.73044414119497</v>
      </c>
      <c r="X553" s="0" t="n">
        <v>99.1471459736122</v>
      </c>
    </row>
    <row r="554" customFormat="false" ht="15" hidden="false" customHeight="false" outlineLevel="0" collapsed="false">
      <c r="A554" s="0" t="n">
        <v>18.369220019</v>
      </c>
      <c r="B554" s="0" t="n">
        <v>0.388801697476118</v>
      </c>
      <c r="C554" s="0" t="n">
        <v>0.480911705791721</v>
      </c>
      <c r="D554" s="0" t="n">
        <v>0.00361496675759554</v>
      </c>
      <c r="E554" s="0" t="n">
        <v>0.0168827275692878</v>
      </c>
      <c r="F554" s="0" t="n">
        <v>0.0742423962577474</v>
      </c>
      <c r="G554" s="0" t="n">
        <v>1.85121724315998</v>
      </c>
      <c r="H554" s="0" t="n">
        <v>106.06693499491</v>
      </c>
      <c r="I554" s="0" t="n">
        <v>18.323485023</v>
      </c>
      <c r="J554" s="0" t="n">
        <v>0.490403220926516</v>
      </c>
      <c r="K554" s="0" t="n">
        <v>0.509012355693597</v>
      </c>
      <c r="L554" s="0" t="n">
        <v>0</v>
      </c>
      <c r="M554" s="0" t="n">
        <v>0</v>
      </c>
      <c r="N554" s="0" t="n">
        <v>0</v>
      </c>
      <c r="O554" s="0" t="n">
        <v>1.81845854765289</v>
      </c>
      <c r="P554" s="0" t="n">
        <v>104.19</v>
      </c>
      <c r="Q554" s="0" t="n">
        <v>18.358616829</v>
      </c>
      <c r="R554" s="0" t="n">
        <v>0.514551632588735</v>
      </c>
      <c r="S554" s="0" t="n">
        <v>0.523573885255597</v>
      </c>
      <c r="T554" s="0" t="n">
        <v>-0.169599120556949</v>
      </c>
      <c r="U554" s="0" t="n">
        <v>-0.0275779764857212</v>
      </c>
      <c r="V554" s="0" t="n">
        <v>-0.0123862309021017</v>
      </c>
      <c r="W554" s="0" t="n">
        <v>1.74760885127008</v>
      </c>
      <c r="X554" s="0" t="n">
        <v>100.130611417481</v>
      </c>
    </row>
    <row r="555" customFormat="false" ht="15" hidden="false" customHeight="false" outlineLevel="0" collapsed="false">
      <c r="A555" s="0" t="n">
        <v>18.369220019</v>
      </c>
      <c r="B555" s="0" t="n">
        <v>0.388801697476118</v>
      </c>
      <c r="C555" s="0" t="n">
        <v>0.480911705791721</v>
      </c>
      <c r="D555" s="0" t="n">
        <v>0.00361496675759554</v>
      </c>
      <c r="E555" s="0" t="n">
        <v>0.0168827275692878</v>
      </c>
      <c r="F555" s="0" t="n">
        <v>0.0742423962577474</v>
      </c>
      <c r="G555" s="0" t="n">
        <v>1.85121724315998</v>
      </c>
      <c r="H555" s="0" t="n">
        <v>106.06693499491</v>
      </c>
      <c r="I555" s="0" t="n">
        <v>18.381274283</v>
      </c>
      <c r="J555" s="0" t="n">
        <v>0.490465945968938</v>
      </c>
      <c r="K555" s="0" t="n">
        <v>0.508764286686981</v>
      </c>
      <c r="L555" s="0" t="n">
        <v>0</v>
      </c>
      <c r="M555" s="0" t="n">
        <v>0</v>
      </c>
      <c r="N555" s="0" t="n">
        <v>0</v>
      </c>
      <c r="O555" s="0" t="n">
        <v>1.83416651092084</v>
      </c>
      <c r="P555" s="0" t="n">
        <v>105.09</v>
      </c>
      <c r="Q555" s="0" t="n">
        <v>18.399574995</v>
      </c>
      <c r="R555" s="0" t="n">
        <v>0.517536933526652</v>
      </c>
      <c r="S555" s="0" t="n">
        <v>0.523844338614525</v>
      </c>
      <c r="T555" s="0" t="n">
        <v>-0.167940192792797</v>
      </c>
      <c r="U555" s="0" t="n">
        <v>-0.0268514767459058</v>
      </c>
      <c r="V555" s="0" t="n">
        <v>-0.0133955155373824</v>
      </c>
      <c r="W555" s="0" t="n">
        <v>1.75621683485101</v>
      </c>
      <c r="X555" s="0" t="n">
        <v>100.623812546787</v>
      </c>
    </row>
    <row r="556" customFormat="false" ht="15" hidden="false" customHeight="false" outlineLevel="0" collapsed="false">
      <c r="A556" s="0" t="n">
        <v>18.414206028</v>
      </c>
      <c r="B556" s="0" t="n">
        <v>0.388859617938653</v>
      </c>
      <c r="C556" s="0" t="n">
        <v>0.480985387825467</v>
      </c>
      <c r="D556" s="0" t="n">
        <v>0.00335812638513744</v>
      </c>
      <c r="E556" s="0" t="n">
        <v>0.0168322200227875</v>
      </c>
      <c r="F556" s="0" t="n">
        <v>0.0736913578502622</v>
      </c>
      <c r="G556" s="0" t="n">
        <v>1.86195506077528</v>
      </c>
      <c r="H556" s="0" t="n">
        <v>106.682166625448</v>
      </c>
      <c r="I556" s="0" t="n">
        <v>18.403318734</v>
      </c>
      <c r="J556" s="0" t="n">
        <v>0.490465945968938</v>
      </c>
      <c r="K556" s="0" t="n">
        <v>0.508764286686981</v>
      </c>
      <c r="L556" s="0" t="n">
        <v>0</v>
      </c>
      <c r="M556" s="0" t="n">
        <v>0</v>
      </c>
      <c r="N556" s="0" t="n">
        <v>0</v>
      </c>
      <c r="O556" s="0" t="n">
        <v>1.83887889990123</v>
      </c>
      <c r="P556" s="0" t="n">
        <v>105.36</v>
      </c>
      <c r="Q556" s="0" t="n">
        <v>18.399574995</v>
      </c>
      <c r="R556" s="0" t="n">
        <v>0.517536933526652</v>
      </c>
      <c r="S556" s="0" t="n">
        <v>0.523844338614525</v>
      </c>
      <c r="T556" s="0" t="n">
        <v>-0.167940192792797</v>
      </c>
      <c r="U556" s="0" t="n">
        <v>-0.0268514767459058</v>
      </c>
      <c r="V556" s="0" t="n">
        <v>-0.0133955155373824</v>
      </c>
      <c r="W556" s="0" t="n">
        <v>1.75621683485101</v>
      </c>
      <c r="X556" s="0" t="n">
        <v>100.623812546787</v>
      </c>
    </row>
    <row r="557" customFormat="false" ht="15" hidden="false" customHeight="false" outlineLevel="0" collapsed="false">
      <c r="A557" s="0" t="n">
        <v>18.459192038</v>
      </c>
      <c r="B557" s="0" t="n">
        <v>0.388847024051708</v>
      </c>
      <c r="C557" s="0" t="n">
        <v>0.480598664950157</v>
      </c>
      <c r="D557" s="0" t="n">
        <v>0.00281508336775005</v>
      </c>
      <c r="E557" s="0" t="n">
        <v>0.0169736648310974</v>
      </c>
      <c r="F557" s="0" t="n">
        <v>0.0731624728237697</v>
      </c>
      <c r="G557" s="0" t="n">
        <v>1.87178555173333</v>
      </c>
      <c r="H557" s="0" t="n">
        <v>107.245412267886</v>
      </c>
      <c r="I557" s="0" t="n">
        <v>18.463842638</v>
      </c>
      <c r="J557" s="0" t="n">
        <v>0.490454649757364</v>
      </c>
      <c r="K557" s="0" t="n">
        <v>0.508805409438435</v>
      </c>
      <c r="L557" s="0" t="n">
        <v>0</v>
      </c>
      <c r="M557" s="0" t="n">
        <v>0</v>
      </c>
      <c r="N557" s="0" t="n">
        <v>0</v>
      </c>
      <c r="O557" s="0" t="n">
        <v>1.85266700099198</v>
      </c>
      <c r="P557" s="0" t="n">
        <v>106.15</v>
      </c>
      <c r="Q557" s="0" t="n">
        <v>18.440557003</v>
      </c>
      <c r="R557" s="0" t="n">
        <v>0.518775562553838</v>
      </c>
      <c r="S557" s="0" t="n">
        <v>0.523920051411361</v>
      </c>
      <c r="T557" s="0" t="n">
        <v>-0.169478695673413</v>
      </c>
      <c r="U557" s="0" t="n">
        <v>-0.0277624161186784</v>
      </c>
      <c r="V557" s="0" t="n">
        <v>-0.0133233307241458</v>
      </c>
      <c r="W557" s="0" t="n">
        <v>1.77186300504742</v>
      </c>
      <c r="X557" s="0" t="n">
        <v>101.520272064584</v>
      </c>
    </row>
    <row r="558" customFormat="false" ht="15" hidden="false" customHeight="false" outlineLevel="0" collapsed="false">
      <c r="A558" s="0" t="n">
        <v>18.509176016</v>
      </c>
      <c r="B558" s="0" t="n">
        <v>0.389365053329748</v>
      </c>
      <c r="C558" s="0" t="n">
        <v>0.481769956137898</v>
      </c>
      <c r="D558" s="0" t="n">
        <v>0.00237551610916853</v>
      </c>
      <c r="E558" s="0" t="n">
        <v>0.0174654396009982</v>
      </c>
      <c r="F558" s="0" t="n">
        <v>0.072844258916106</v>
      </c>
      <c r="G558" s="0" t="n">
        <v>1.88195185419147</v>
      </c>
      <c r="H558" s="0" t="n">
        <v>107.827898491991</v>
      </c>
      <c r="I558" s="0" t="n">
        <v>18.463842638</v>
      </c>
      <c r="J558" s="0" t="n">
        <v>0.490454649757364</v>
      </c>
      <c r="K558" s="0" t="n">
        <v>0.508805409438435</v>
      </c>
      <c r="L558" s="0" t="n">
        <v>0</v>
      </c>
      <c r="M558" s="0" t="n">
        <v>0</v>
      </c>
      <c r="N558" s="0" t="n">
        <v>0</v>
      </c>
      <c r="O558" s="0" t="n">
        <v>1.85266700099198</v>
      </c>
      <c r="P558" s="0" t="n">
        <v>106.15</v>
      </c>
      <c r="Q558" s="0" t="n">
        <v>18.516247987</v>
      </c>
      <c r="R558" s="0" t="n">
        <v>0.522906250479806</v>
      </c>
      <c r="S558" s="0" t="n">
        <v>0.523760777938979</v>
      </c>
      <c r="T558" s="0" t="n">
        <v>-0.169297658448246</v>
      </c>
      <c r="U558" s="0" t="n">
        <v>-0.0276581746924644</v>
      </c>
      <c r="V558" s="0" t="n">
        <v>-0.0137860282948159</v>
      </c>
      <c r="W558" s="0" t="n">
        <v>1.78705489325747</v>
      </c>
      <c r="X558" s="0" t="n">
        <v>102.390703141855</v>
      </c>
    </row>
    <row r="559" customFormat="false" ht="15" hidden="false" customHeight="false" outlineLevel="0" collapsed="false">
      <c r="A559" s="0" t="n">
        <v>18.509176016</v>
      </c>
      <c r="B559" s="0" t="n">
        <v>0.389365053329748</v>
      </c>
      <c r="C559" s="0" t="n">
        <v>0.481769956137898</v>
      </c>
      <c r="D559" s="0" t="n">
        <v>0.00237551610916853</v>
      </c>
      <c r="E559" s="0" t="n">
        <v>0.0174654396009982</v>
      </c>
      <c r="F559" s="0" t="n">
        <v>0.072844258916106</v>
      </c>
      <c r="G559" s="0" t="n">
        <v>1.88195185419147</v>
      </c>
      <c r="H559" s="0" t="n">
        <v>107.827898491991</v>
      </c>
      <c r="I559" s="0" t="n">
        <v>18.523415315</v>
      </c>
      <c r="J559" s="0" t="n">
        <v>0.490407201259331</v>
      </c>
      <c r="K559" s="0" t="n">
        <v>0.508969261815175</v>
      </c>
      <c r="L559" s="0" t="n">
        <v>0</v>
      </c>
      <c r="M559" s="0" t="n">
        <v>0</v>
      </c>
      <c r="N559" s="0" t="n">
        <v>0</v>
      </c>
      <c r="O559" s="0" t="n">
        <v>1.86715323378353</v>
      </c>
      <c r="P559" s="0" t="n">
        <v>106.98</v>
      </c>
      <c r="Q559" s="0" t="n">
        <v>18.516247987</v>
      </c>
      <c r="R559" s="0" t="n">
        <v>0.522906250479806</v>
      </c>
      <c r="S559" s="0" t="n">
        <v>0.523760777938979</v>
      </c>
      <c r="T559" s="0" t="n">
        <v>-0.169297658448246</v>
      </c>
      <c r="U559" s="0" t="n">
        <v>-0.0276581746924644</v>
      </c>
      <c r="V559" s="0" t="n">
        <v>-0.0137860282948159</v>
      </c>
      <c r="W559" s="0" t="n">
        <v>1.78705489325747</v>
      </c>
      <c r="X559" s="0" t="n">
        <v>102.390703141855</v>
      </c>
    </row>
    <row r="560" customFormat="false" ht="15" hidden="false" customHeight="false" outlineLevel="0" collapsed="false">
      <c r="A560" s="0" t="n">
        <v>18.549164295</v>
      </c>
      <c r="B560" s="0" t="n">
        <v>0.389292249352839</v>
      </c>
      <c r="C560" s="0" t="n">
        <v>0.481697821287336</v>
      </c>
      <c r="D560" s="0" t="n">
        <v>0.00230432697571814</v>
      </c>
      <c r="E560" s="0" t="n">
        <v>0.0177447701404682</v>
      </c>
      <c r="F560" s="0" t="n">
        <v>0.0729383425333101</v>
      </c>
      <c r="G560" s="0" t="n">
        <v>1.89123220649983</v>
      </c>
      <c r="H560" s="0" t="n">
        <v>108.359623511654</v>
      </c>
      <c r="I560" s="0" t="n">
        <v>18.523415315</v>
      </c>
      <c r="J560" s="0" t="n">
        <v>0.490407201259331</v>
      </c>
      <c r="K560" s="0" t="n">
        <v>0.508969261815175</v>
      </c>
      <c r="L560" s="0" t="n">
        <v>0</v>
      </c>
      <c r="M560" s="0" t="n">
        <v>0</v>
      </c>
      <c r="N560" s="0" t="n">
        <v>0</v>
      </c>
      <c r="O560" s="0" t="n">
        <v>1.86715323378353</v>
      </c>
      <c r="P560" s="0" t="n">
        <v>106.98</v>
      </c>
      <c r="Q560" s="0" t="n">
        <v>18.567694902</v>
      </c>
      <c r="R560" s="0" t="n">
        <v>0.523901588651298</v>
      </c>
      <c r="S560" s="0" t="n">
        <v>0.523990132401383</v>
      </c>
      <c r="T560" s="0" t="n">
        <v>-0.171291320985624</v>
      </c>
      <c r="U560" s="0" t="n">
        <v>-0.0290497923824157</v>
      </c>
      <c r="V560" s="0" t="n">
        <v>-0.0134203172212935</v>
      </c>
      <c r="W560" s="0" t="n">
        <v>1.79362518289812</v>
      </c>
      <c r="X560" s="0" t="n">
        <v>102.767153008443</v>
      </c>
    </row>
    <row r="561" customFormat="false" ht="15" hidden="false" customHeight="false" outlineLevel="0" collapsed="false">
      <c r="A561" s="0" t="n">
        <v>18.594150305</v>
      </c>
      <c r="B561" s="0" t="n">
        <v>0.388567090292907</v>
      </c>
      <c r="C561" s="0" t="n">
        <v>0.481904865703948</v>
      </c>
      <c r="D561" s="0" t="n">
        <v>0.00210091494955123</v>
      </c>
      <c r="E561" s="0" t="n">
        <v>0.0178274027312445</v>
      </c>
      <c r="F561" s="0" t="n">
        <v>0.0726962406888952</v>
      </c>
      <c r="G561" s="0" t="n">
        <v>1.90204742261842</v>
      </c>
      <c r="H561" s="0" t="n">
        <v>108.979289749772</v>
      </c>
      <c r="I561" s="0" t="n">
        <v>18.583189976</v>
      </c>
      <c r="J561" s="0" t="n">
        <v>0.49038229273922</v>
      </c>
      <c r="K561" s="0" t="n">
        <v>0.509050835744578</v>
      </c>
      <c r="L561" s="0" t="n">
        <v>0</v>
      </c>
      <c r="M561" s="0" t="n">
        <v>0</v>
      </c>
      <c r="N561" s="0" t="n">
        <v>0</v>
      </c>
      <c r="O561" s="0" t="n">
        <v>1.8788469397719</v>
      </c>
      <c r="P561" s="0" t="n">
        <v>107.65</v>
      </c>
      <c r="Q561" s="0" t="n">
        <v>18.61028099</v>
      </c>
      <c r="R561" s="0" t="n">
        <v>0.527200261658943</v>
      </c>
      <c r="S561" s="0" t="n">
        <v>0.525175292566214</v>
      </c>
      <c r="T561" s="0" t="n">
        <v>-0.171360895238718</v>
      </c>
      <c r="U561" s="0" t="n">
        <v>-0.0298014269325221</v>
      </c>
      <c r="V561" s="0" t="n">
        <v>-0.0138321740866173</v>
      </c>
      <c r="W561" s="0" t="n">
        <v>1.8021681787013</v>
      </c>
      <c r="X561" s="0" t="n">
        <v>103.256630612363</v>
      </c>
    </row>
    <row r="562" customFormat="false" ht="15" hidden="false" customHeight="false" outlineLevel="0" collapsed="false">
      <c r="A562" s="0" t="n">
        <v>18.639136315</v>
      </c>
      <c r="B562" s="0" t="n">
        <v>0.388850854362405</v>
      </c>
      <c r="C562" s="0" t="n">
        <v>0.4810555469035</v>
      </c>
      <c r="D562" s="0" t="n">
        <v>0.00199302355758846</v>
      </c>
      <c r="E562" s="0" t="n">
        <v>0.0180148264453206</v>
      </c>
      <c r="F562" s="0" t="n">
        <v>0.071889689687141</v>
      </c>
      <c r="G562" s="0" t="n">
        <v>1.91337043893153</v>
      </c>
      <c r="H562" s="0" t="n">
        <v>109.62805079587</v>
      </c>
      <c r="I562" s="0" t="n">
        <v>18.583189976</v>
      </c>
      <c r="J562" s="0" t="n">
        <v>0.49038229273922</v>
      </c>
      <c r="K562" s="0" t="n">
        <v>0.509050835744578</v>
      </c>
      <c r="L562" s="0" t="n">
        <v>0</v>
      </c>
      <c r="M562" s="0" t="n">
        <v>0</v>
      </c>
      <c r="N562" s="0" t="n">
        <v>0</v>
      </c>
      <c r="O562" s="0" t="n">
        <v>1.8788469397719</v>
      </c>
      <c r="P562" s="0" t="n">
        <v>107.65</v>
      </c>
      <c r="Q562" s="0" t="n">
        <v>18.61028099</v>
      </c>
      <c r="R562" s="0" t="n">
        <v>0.527200261658943</v>
      </c>
      <c r="S562" s="0" t="n">
        <v>0.525175292566214</v>
      </c>
      <c r="T562" s="0" t="n">
        <v>-0.171360895238718</v>
      </c>
      <c r="U562" s="0" t="n">
        <v>-0.0298014269325221</v>
      </c>
      <c r="V562" s="0" t="n">
        <v>-0.0138321740866173</v>
      </c>
      <c r="W562" s="0" t="n">
        <v>1.8021681787013</v>
      </c>
      <c r="X562" s="0" t="n">
        <v>103.256630612363</v>
      </c>
    </row>
    <row r="563" customFormat="false" ht="15" hidden="false" customHeight="false" outlineLevel="0" collapsed="false">
      <c r="A563" s="0" t="n">
        <v>18.639136315</v>
      </c>
      <c r="B563" s="0" t="n">
        <v>0.388850854362405</v>
      </c>
      <c r="C563" s="0" t="n">
        <v>0.4810555469035</v>
      </c>
      <c r="D563" s="0" t="n">
        <v>0.00199302355758846</v>
      </c>
      <c r="E563" s="0" t="n">
        <v>0.0180148264453206</v>
      </c>
      <c r="F563" s="0" t="n">
        <v>0.071889689687141</v>
      </c>
      <c r="G563" s="0" t="n">
        <v>1.91337043893153</v>
      </c>
      <c r="H563" s="0" t="n">
        <v>109.62805079587</v>
      </c>
      <c r="I563" s="0" t="n">
        <v>18.643152764</v>
      </c>
      <c r="J563" s="0" t="n">
        <v>0.490369362390767</v>
      </c>
      <c r="K563" s="0" t="n">
        <v>0.509091474287514</v>
      </c>
      <c r="L563" s="0" t="n">
        <v>0</v>
      </c>
      <c r="M563" s="0" t="n">
        <v>0</v>
      </c>
      <c r="N563" s="0" t="n">
        <v>0</v>
      </c>
      <c r="O563" s="0" t="n">
        <v>1.89246050793745</v>
      </c>
      <c r="P563" s="0" t="n">
        <v>108.43</v>
      </c>
      <c r="Q563" s="0" t="n">
        <v>18.638173818</v>
      </c>
      <c r="R563" s="0" t="n">
        <v>0.519198207859085</v>
      </c>
      <c r="S563" s="0" t="n">
        <v>0.526146470349617</v>
      </c>
      <c r="T563" s="0" t="n">
        <v>-0.171208472408904</v>
      </c>
      <c r="U563" s="0" t="n">
        <v>-0.030050274391468</v>
      </c>
      <c r="V563" s="0" t="n">
        <v>-0.014038088849485</v>
      </c>
      <c r="W563" s="0" t="n">
        <v>1.80498234793509</v>
      </c>
      <c r="X563" s="0" t="n">
        <v>103.417870632294</v>
      </c>
    </row>
    <row r="564" customFormat="false" ht="15" hidden="false" customHeight="false" outlineLevel="0" collapsed="false">
      <c r="A564" s="0" t="n">
        <v>18.689118624</v>
      </c>
      <c r="B564" s="0" t="n">
        <v>0.389318682717414</v>
      </c>
      <c r="C564" s="0" t="n">
        <v>0.481294809312744</v>
      </c>
      <c r="D564" s="0" t="n">
        <v>0.00237350561656058</v>
      </c>
      <c r="E564" s="0" t="n">
        <v>0.018026956624346</v>
      </c>
      <c r="F564" s="0" t="n">
        <v>0.071364737747086</v>
      </c>
      <c r="G564" s="0" t="n">
        <v>1.92583019241032</v>
      </c>
      <c r="H564" s="0" t="n">
        <v>110.341942083978</v>
      </c>
      <c r="I564" s="0" t="n">
        <v>18.703089367</v>
      </c>
      <c r="J564" s="0" t="n">
        <v>0.490436774234628</v>
      </c>
      <c r="K564" s="0" t="n">
        <v>0.508889180515034</v>
      </c>
      <c r="L564" s="0" t="n">
        <v>0</v>
      </c>
      <c r="M564" s="0" t="n">
        <v>0</v>
      </c>
      <c r="N564" s="0" t="n">
        <v>0</v>
      </c>
      <c r="O564" s="0" t="n">
        <v>1.908692069981</v>
      </c>
      <c r="P564" s="0" t="n">
        <v>109.36</v>
      </c>
      <c r="Q564" s="0" t="n">
        <v>18.696295976</v>
      </c>
      <c r="R564" s="0" t="n">
        <v>0.523118233544889</v>
      </c>
      <c r="S564" s="0" t="n">
        <v>0.528880589135138</v>
      </c>
      <c r="T564" s="0" t="n">
        <v>-0.167029275015898</v>
      </c>
      <c r="U564" s="0" t="n">
        <v>-0.0279798515512746</v>
      </c>
      <c r="V564" s="0" t="n">
        <v>-0.0159615533596227</v>
      </c>
      <c r="W564" s="0" t="n">
        <v>1.82188908130173</v>
      </c>
      <c r="X564" s="0" t="n">
        <v>104.386555099556</v>
      </c>
    </row>
    <row r="565" customFormat="false" ht="15" hidden="false" customHeight="false" outlineLevel="0" collapsed="false">
      <c r="A565" s="0" t="n">
        <v>18.729106665</v>
      </c>
      <c r="B565" s="0" t="n">
        <v>0.389412562889657</v>
      </c>
      <c r="C565" s="0" t="n">
        <v>0.481782722138663</v>
      </c>
      <c r="D565" s="0" t="n">
        <v>0.00228288001380861</v>
      </c>
      <c r="E565" s="0" t="n">
        <v>0.0180096922263885</v>
      </c>
      <c r="F565" s="0" t="n">
        <v>0.0709342851534047</v>
      </c>
      <c r="G565" s="0" t="n">
        <v>1.93537535614587</v>
      </c>
      <c r="H565" s="0" t="n">
        <v>110.888839680787</v>
      </c>
      <c r="I565" s="0" t="n">
        <v>18.703089367</v>
      </c>
      <c r="J565" s="0" t="n">
        <v>0.490436774234628</v>
      </c>
      <c r="K565" s="0" t="n">
        <v>0.508889180515034</v>
      </c>
      <c r="L565" s="0" t="n">
        <v>0</v>
      </c>
      <c r="M565" s="0" t="n">
        <v>0</v>
      </c>
      <c r="N565" s="0" t="n">
        <v>0</v>
      </c>
      <c r="O565" s="0" t="n">
        <v>1.908692069981</v>
      </c>
      <c r="P565" s="0" t="n">
        <v>109.36</v>
      </c>
      <c r="Q565" s="0" t="n">
        <v>18.734237909</v>
      </c>
      <c r="R565" s="0" t="n">
        <v>0.524479035115484</v>
      </c>
      <c r="S565" s="0" t="n">
        <v>0.529223548578892</v>
      </c>
      <c r="T565" s="0" t="n">
        <v>-0.167769127598254</v>
      </c>
      <c r="U565" s="0" t="n">
        <v>-0.0283534119535798</v>
      </c>
      <c r="V565" s="0" t="n">
        <v>-0.0161922336073506</v>
      </c>
      <c r="W565" s="0" t="n">
        <v>1.82995131576931</v>
      </c>
      <c r="X565" s="0" t="n">
        <v>104.848487107994</v>
      </c>
    </row>
    <row r="566" customFormat="false" ht="15" hidden="false" customHeight="false" outlineLevel="0" collapsed="false">
      <c r="A566" s="0" t="n">
        <v>18.774091721</v>
      </c>
      <c r="B566" s="0" t="n">
        <v>0.389487981673077</v>
      </c>
      <c r="C566" s="0" t="n">
        <v>0.481619812571687</v>
      </c>
      <c r="D566" s="0" t="n">
        <v>0.00216643419116735</v>
      </c>
      <c r="E566" s="0" t="n">
        <v>0.0182539374683312</v>
      </c>
      <c r="F566" s="0" t="n">
        <v>0.0705319254722498</v>
      </c>
      <c r="G566" s="0" t="n">
        <v>1.94554919271259</v>
      </c>
      <c r="H566" s="0" t="n">
        <v>111.471757577516</v>
      </c>
      <c r="I566" s="0" t="n">
        <v>18.763045515</v>
      </c>
      <c r="J566" s="0" t="n">
        <v>0.490422636961926</v>
      </c>
      <c r="K566" s="0" t="n">
        <v>0.508929415109647</v>
      </c>
      <c r="L566" s="0" t="n">
        <v>0</v>
      </c>
      <c r="M566" s="0" t="n">
        <v>0</v>
      </c>
      <c r="N566" s="0" t="n">
        <v>0</v>
      </c>
      <c r="O566" s="0" t="n">
        <v>1.92265470399695</v>
      </c>
      <c r="P566" s="0" t="n">
        <v>110.16</v>
      </c>
      <c r="Q566" s="0" t="n">
        <v>18.77261281</v>
      </c>
      <c r="R566" s="0" t="n">
        <v>0.520296128416555</v>
      </c>
      <c r="S566" s="0" t="n">
        <v>0.531044016811564</v>
      </c>
      <c r="T566" s="0" t="n">
        <v>-0.172586373169138</v>
      </c>
      <c r="U566" s="0" t="n">
        <v>-0.030492285208153</v>
      </c>
      <c r="V566" s="0" t="n">
        <v>-0.0143085058841282</v>
      </c>
      <c r="W566" s="0" t="n">
        <v>1.84247181004017</v>
      </c>
      <c r="X566" s="0" t="n">
        <v>105.565858587131</v>
      </c>
    </row>
    <row r="567" customFormat="false" ht="15" hidden="false" customHeight="false" outlineLevel="0" collapsed="false">
      <c r="A567" s="0" t="n">
        <v>18.774091721</v>
      </c>
      <c r="B567" s="0" t="n">
        <v>0.389487981673077</v>
      </c>
      <c r="C567" s="0" t="n">
        <v>0.481619812571687</v>
      </c>
      <c r="D567" s="0" t="n">
        <v>0.00216643419116735</v>
      </c>
      <c r="E567" s="0" t="n">
        <v>0.0182539374683312</v>
      </c>
      <c r="F567" s="0" t="n">
        <v>0.0705319254722498</v>
      </c>
      <c r="G567" s="0" t="n">
        <v>1.94554919271259</v>
      </c>
      <c r="H567" s="0" t="n">
        <v>111.471757577516</v>
      </c>
      <c r="I567" s="0" t="n">
        <v>18.763045515</v>
      </c>
      <c r="J567" s="0" t="n">
        <v>0.490422636961926</v>
      </c>
      <c r="K567" s="0" t="n">
        <v>0.508929415109647</v>
      </c>
      <c r="L567" s="0" t="n">
        <v>0</v>
      </c>
      <c r="M567" s="0" t="n">
        <v>0</v>
      </c>
      <c r="N567" s="0" t="n">
        <v>0</v>
      </c>
      <c r="O567" s="0" t="n">
        <v>1.92265470399695</v>
      </c>
      <c r="P567" s="0" t="n">
        <v>110.16</v>
      </c>
      <c r="Q567" s="0" t="n">
        <v>18.805181026</v>
      </c>
      <c r="R567" s="0" t="n">
        <v>0.520227138665282</v>
      </c>
      <c r="S567" s="0" t="n">
        <v>0.531113498192334</v>
      </c>
      <c r="T567" s="0" t="n">
        <v>-0.17303350496661</v>
      </c>
      <c r="U567" s="0" t="n">
        <v>-0.0303141171709763</v>
      </c>
      <c r="V567" s="0" t="n">
        <v>-0.0137470825702243</v>
      </c>
      <c r="W567" s="0" t="n">
        <v>1.8424397391271</v>
      </c>
      <c r="X567" s="0" t="n">
        <v>105.564021059167</v>
      </c>
    </row>
    <row r="568" customFormat="false" ht="15" hidden="false" customHeight="false" outlineLevel="0" collapsed="false">
      <c r="A568" s="0" t="n">
        <v>18.81907773</v>
      </c>
      <c r="B568" s="0" t="n">
        <v>0.388826486814311</v>
      </c>
      <c r="C568" s="0" t="n">
        <v>0.483017380909387</v>
      </c>
      <c r="D568" s="0" t="n">
        <v>0.00234008533880115</v>
      </c>
      <c r="E568" s="0" t="n">
        <v>0.0184771214418042</v>
      </c>
      <c r="F568" s="0" t="n">
        <v>0.0706356562913896</v>
      </c>
      <c r="G568" s="0" t="n">
        <v>1.95553843356101</v>
      </c>
      <c r="H568" s="0" t="n">
        <v>112.04409891867</v>
      </c>
      <c r="I568" s="0" t="n">
        <v>18.820981517</v>
      </c>
      <c r="J568" s="0" t="n">
        <v>0.490334451017985</v>
      </c>
      <c r="K568" s="0" t="n">
        <v>0.509169614822973</v>
      </c>
      <c r="L568" s="0" t="n">
        <v>0</v>
      </c>
      <c r="M568" s="0" t="n">
        <v>0</v>
      </c>
      <c r="N568" s="0" t="n">
        <v>0</v>
      </c>
      <c r="O568" s="0" t="n">
        <v>1.93766453556411</v>
      </c>
      <c r="P568" s="0" t="n">
        <v>111.02</v>
      </c>
      <c r="Q568" s="0" t="n">
        <v>18.805181026</v>
      </c>
      <c r="R568" s="0" t="n">
        <v>0.520227138665282</v>
      </c>
      <c r="S568" s="0" t="n">
        <v>0.531113498192334</v>
      </c>
      <c r="T568" s="0" t="n">
        <v>-0.17303350496661</v>
      </c>
      <c r="U568" s="0" t="n">
        <v>-0.0303141171709763</v>
      </c>
      <c r="V568" s="0" t="n">
        <v>-0.0137470825702243</v>
      </c>
      <c r="W568" s="0" t="n">
        <v>1.8424397391271</v>
      </c>
      <c r="X568" s="0" t="n">
        <v>105.564021059167</v>
      </c>
    </row>
    <row r="569" customFormat="false" ht="15" hidden="false" customHeight="false" outlineLevel="0" collapsed="false">
      <c r="A569" s="0" t="n">
        <v>18.869062662</v>
      </c>
      <c r="B569" s="0" t="n">
        <v>0.389367250553265</v>
      </c>
      <c r="C569" s="0" t="n">
        <v>0.483643338339547</v>
      </c>
      <c r="D569" s="0" t="n">
        <v>0.00219036638736725</v>
      </c>
      <c r="E569" s="0" t="n">
        <v>0.0188181905467282</v>
      </c>
      <c r="F569" s="0" t="n">
        <v>0.0709004288098531</v>
      </c>
      <c r="G569" s="0" t="n">
        <v>1.96767906283063</v>
      </c>
      <c r="H569" s="0" t="n">
        <v>112.739705736452</v>
      </c>
      <c r="I569" s="0" t="n">
        <v>18.843045711</v>
      </c>
      <c r="J569" s="0" t="n">
        <v>0.490288560401954</v>
      </c>
      <c r="K569" s="0" t="n">
        <v>0.509289039347707</v>
      </c>
      <c r="L569" s="0" t="n">
        <v>0</v>
      </c>
      <c r="M569" s="0" t="n">
        <v>0</v>
      </c>
      <c r="N569" s="0" t="n">
        <v>0</v>
      </c>
      <c r="O569" s="0" t="n">
        <v>1.94167879284369</v>
      </c>
      <c r="P569" s="0" t="n">
        <v>111.25</v>
      </c>
      <c r="Q569" s="0" t="n">
        <v>18.844532966</v>
      </c>
      <c r="R569" s="0" t="n">
        <v>0.518565072953661</v>
      </c>
      <c r="S569" s="0" t="n">
        <v>0.530553478520039</v>
      </c>
      <c r="T569" s="0" t="n">
        <v>-0.171995677697358</v>
      </c>
      <c r="U569" s="0" t="n">
        <v>-0.0296693395997001</v>
      </c>
      <c r="V569" s="0" t="n">
        <v>-0.0142512972725706</v>
      </c>
      <c r="W569" s="0" t="n">
        <v>1.84822034846395</v>
      </c>
      <c r="X569" s="0" t="n">
        <v>105.895225577183</v>
      </c>
    </row>
    <row r="570" customFormat="false" ht="15" hidden="false" customHeight="false" outlineLevel="0" collapsed="false">
      <c r="A570" s="0" t="n">
        <v>18.909049511</v>
      </c>
      <c r="B570" s="0" t="n">
        <v>0.388671015275511</v>
      </c>
      <c r="C570" s="0" t="n">
        <v>0.48459617244522</v>
      </c>
      <c r="D570" s="0" t="n">
        <v>0.00197516824118793</v>
      </c>
      <c r="E570" s="0" t="n">
        <v>0.018948054913556</v>
      </c>
      <c r="F570" s="0" t="n">
        <v>0.0705924125757743</v>
      </c>
      <c r="G570" s="0" t="n">
        <v>1.97737507258406</v>
      </c>
      <c r="H570" s="0" t="n">
        <v>113.295246173441</v>
      </c>
      <c r="I570" s="0" t="n">
        <v>18.903119685</v>
      </c>
      <c r="J570" s="0" t="n">
        <v>0.490242190756189</v>
      </c>
      <c r="K570" s="0" t="n">
        <v>0.509408278693978</v>
      </c>
      <c r="L570" s="0" t="n">
        <v>0</v>
      </c>
      <c r="M570" s="0" t="n">
        <v>0</v>
      </c>
      <c r="N570" s="0" t="n">
        <v>0</v>
      </c>
      <c r="O570" s="0" t="n">
        <v>1.95459422930845</v>
      </c>
      <c r="P570" s="0" t="n">
        <v>111.99</v>
      </c>
      <c r="Q570" s="0" t="n">
        <v>18.872400999</v>
      </c>
      <c r="R570" s="0" t="n">
        <v>0.524679261820125</v>
      </c>
      <c r="S570" s="0" t="n">
        <v>0.533328996381396</v>
      </c>
      <c r="T570" s="0" t="n">
        <v>-0.172850171347202</v>
      </c>
      <c r="U570" s="0" t="n">
        <v>-0.0312959926871519</v>
      </c>
      <c r="V570" s="0" t="n">
        <v>-0.0143103095738888</v>
      </c>
      <c r="W570" s="0" t="n">
        <v>1.86504548465163</v>
      </c>
      <c r="X570" s="0" t="n">
        <v>106.859234870469</v>
      </c>
    </row>
    <row r="571" customFormat="false" ht="15" hidden="false" customHeight="false" outlineLevel="0" collapsed="false">
      <c r="A571" s="0" t="n">
        <v>18.909049511</v>
      </c>
      <c r="B571" s="0" t="n">
        <v>0.388671015275511</v>
      </c>
      <c r="C571" s="0" t="n">
        <v>0.48459617244522</v>
      </c>
      <c r="D571" s="0" t="n">
        <v>0.00197516824118793</v>
      </c>
      <c r="E571" s="0" t="n">
        <v>0.018948054913556</v>
      </c>
      <c r="F571" s="0" t="n">
        <v>0.0705924125757743</v>
      </c>
      <c r="G571" s="0" t="n">
        <v>1.97737507258406</v>
      </c>
      <c r="H571" s="0" t="n">
        <v>113.295246173441</v>
      </c>
      <c r="I571" s="0" t="n">
        <v>18.903119685</v>
      </c>
      <c r="J571" s="0" t="n">
        <v>0.490242190756189</v>
      </c>
      <c r="K571" s="0" t="n">
        <v>0.509408278693978</v>
      </c>
      <c r="L571" s="0" t="n">
        <v>0</v>
      </c>
      <c r="M571" s="0" t="n">
        <v>0</v>
      </c>
      <c r="N571" s="0" t="n">
        <v>0</v>
      </c>
      <c r="O571" s="0" t="n">
        <v>1.95459422930845</v>
      </c>
      <c r="P571" s="0" t="n">
        <v>111.99</v>
      </c>
      <c r="Q571" s="0" t="n">
        <v>18.872400999</v>
      </c>
      <c r="R571" s="0" t="n">
        <v>0.524679261820125</v>
      </c>
      <c r="S571" s="0" t="n">
        <v>0.533328996381396</v>
      </c>
      <c r="T571" s="0" t="n">
        <v>-0.172850171347202</v>
      </c>
      <c r="U571" s="0" t="n">
        <v>-0.0312959926871519</v>
      </c>
      <c r="V571" s="0" t="n">
        <v>-0.0143103095738888</v>
      </c>
      <c r="W571" s="0" t="n">
        <v>1.86504548465163</v>
      </c>
      <c r="X571" s="0" t="n">
        <v>106.859234870469</v>
      </c>
    </row>
    <row r="572" customFormat="false" ht="15" hidden="false" customHeight="false" outlineLevel="0" collapsed="false">
      <c r="A572" s="0" t="n">
        <v>18.954035759</v>
      </c>
      <c r="B572" s="0" t="n">
        <v>0.388631319817159</v>
      </c>
      <c r="C572" s="0" t="n">
        <v>0.484277860435141</v>
      </c>
      <c r="D572" s="0" t="n">
        <v>0.0019934184383601</v>
      </c>
      <c r="E572" s="0" t="n">
        <v>0.0189017021783951</v>
      </c>
      <c r="F572" s="0" t="n">
        <v>0.06959743205658</v>
      </c>
      <c r="G572" s="0" t="n">
        <v>1.98871989840834</v>
      </c>
      <c r="H572" s="0" t="n">
        <v>113.945256812484</v>
      </c>
      <c r="I572" s="0" t="n">
        <v>18.960909762</v>
      </c>
      <c r="J572" s="0" t="n">
        <v>0.49019428499241</v>
      </c>
      <c r="K572" s="0" t="n">
        <v>0.509526909227756</v>
      </c>
      <c r="L572" s="0" t="n">
        <v>0</v>
      </c>
      <c r="M572" s="0" t="n">
        <v>0</v>
      </c>
      <c r="N572" s="0" t="n">
        <v>0</v>
      </c>
      <c r="O572" s="0" t="n">
        <v>1.9706512584268</v>
      </c>
      <c r="P572" s="0" t="n">
        <v>112.91</v>
      </c>
      <c r="Q572" s="0" t="n">
        <v>18.933037996</v>
      </c>
      <c r="R572" s="0" t="n">
        <v>0.524258856802244</v>
      </c>
      <c r="S572" s="0" t="n">
        <v>0.534745674491879</v>
      </c>
      <c r="T572" s="0" t="n">
        <v>-0.162858087113432</v>
      </c>
      <c r="U572" s="0" t="n">
        <v>-0.026878136238789</v>
      </c>
      <c r="V572" s="0" t="n">
        <v>-0.0175831683553382</v>
      </c>
      <c r="W572" s="0" t="n">
        <v>1.87214677083249</v>
      </c>
      <c r="X572" s="0" t="n">
        <v>107.266108597747</v>
      </c>
    </row>
    <row r="573" customFormat="false" ht="15" hidden="false" customHeight="false" outlineLevel="0" collapsed="false">
      <c r="A573" s="0" t="n">
        <v>18.99902153</v>
      </c>
      <c r="B573" s="0" t="n">
        <v>0.388614702652354</v>
      </c>
      <c r="C573" s="0" t="n">
        <v>0.483967667887824</v>
      </c>
      <c r="D573" s="0" t="n">
        <v>0.00167146662715823</v>
      </c>
      <c r="E573" s="0" t="n">
        <v>0.0187916976305463</v>
      </c>
      <c r="F573" s="0" t="n">
        <v>0.0695560516727714</v>
      </c>
      <c r="G573" s="0" t="n">
        <v>2.00070354495791</v>
      </c>
      <c r="H573" s="0" t="n">
        <v>114.63186918295</v>
      </c>
      <c r="I573" s="0" t="n">
        <v>18.982896048</v>
      </c>
      <c r="J573" s="0" t="n">
        <v>0.490210886445832</v>
      </c>
      <c r="K573" s="0" t="n">
        <v>0.509487627211166</v>
      </c>
      <c r="L573" s="0" t="n">
        <v>0</v>
      </c>
      <c r="M573" s="0" t="n">
        <v>0</v>
      </c>
      <c r="N573" s="0" t="n">
        <v>0</v>
      </c>
      <c r="O573" s="0" t="n">
        <v>1.97536364740718</v>
      </c>
      <c r="P573" s="0" t="n">
        <v>113.18</v>
      </c>
      <c r="Q573" s="0" t="n">
        <v>18.9954288</v>
      </c>
      <c r="R573" s="0" t="n">
        <v>0.525479115258294</v>
      </c>
      <c r="S573" s="0" t="n">
        <v>0.536067525430454</v>
      </c>
      <c r="T573" s="0" t="n">
        <v>-0.167837061869501</v>
      </c>
      <c r="U573" s="0" t="n">
        <v>-0.0296913113341519</v>
      </c>
      <c r="V573" s="0" t="n">
        <v>-0.0165977556985896</v>
      </c>
      <c r="W573" s="0" t="n">
        <v>1.88759023519024</v>
      </c>
      <c r="X573" s="0" t="n">
        <v>108.150953926507</v>
      </c>
    </row>
    <row r="574" customFormat="false" ht="15" hidden="false" customHeight="false" outlineLevel="0" collapsed="false">
      <c r="A574" s="0" t="n">
        <v>19.04400754</v>
      </c>
      <c r="B574" s="0" t="n">
        <v>0.388534096915622</v>
      </c>
      <c r="C574" s="0" t="n">
        <v>0.484218361936615</v>
      </c>
      <c r="D574" s="0" t="n">
        <v>0.00160083617083728</v>
      </c>
      <c r="E574" s="0" t="n">
        <v>0.0186682629418021</v>
      </c>
      <c r="F574" s="0" t="n">
        <v>0.0691823565692754</v>
      </c>
      <c r="G574" s="0" t="n">
        <v>2.012777285693</v>
      </c>
      <c r="H574" s="0" t="n">
        <v>115.323643570006</v>
      </c>
      <c r="I574" s="0" t="n">
        <v>18.982896048</v>
      </c>
      <c r="J574" s="0" t="n">
        <v>0.490210886445832</v>
      </c>
      <c r="K574" s="0" t="n">
        <v>0.509487627211166</v>
      </c>
      <c r="L574" s="0" t="n">
        <v>0</v>
      </c>
      <c r="M574" s="0" t="n">
        <v>0</v>
      </c>
      <c r="N574" s="0" t="n">
        <v>0</v>
      </c>
      <c r="O574" s="0" t="n">
        <v>1.97536364740718</v>
      </c>
      <c r="P574" s="0" t="n">
        <v>113.18</v>
      </c>
      <c r="Q574" s="0" t="n">
        <v>19.032157898</v>
      </c>
      <c r="R574" s="0" t="n">
        <v>0.524878301961961</v>
      </c>
      <c r="S574" s="0" t="n">
        <v>0.535551610024106</v>
      </c>
      <c r="T574" s="0" t="n">
        <v>-0.169114390464262</v>
      </c>
      <c r="U574" s="0" t="n">
        <v>-0.0303923173382787</v>
      </c>
      <c r="V574" s="0" t="n">
        <v>-0.0168339184427835</v>
      </c>
      <c r="W574" s="0" t="n">
        <v>1.89490392026421</v>
      </c>
      <c r="X574" s="0" t="n">
        <v>108.569997213933</v>
      </c>
    </row>
    <row r="575" customFormat="false" ht="15" hidden="false" customHeight="false" outlineLevel="0" collapsed="false">
      <c r="A575" s="0" t="n">
        <v>19.04400754</v>
      </c>
      <c r="B575" s="0" t="n">
        <v>0.388534096915622</v>
      </c>
      <c r="C575" s="0" t="n">
        <v>0.484218361936615</v>
      </c>
      <c r="D575" s="0" t="n">
        <v>0.00160083617083728</v>
      </c>
      <c r="E575" s="0" t="n">
        <v>0.0186682629418021</v>
      </c>
      <c r="F575" s="0" t="n">
        <v>0.0691823565692754</v>
      </c>
      <c r="G575" s="0" t="n">
        <v>2.012777285693</v>
      </c>
      <c r="H575" s="0" t="n">
        <v>115.323643570006</v>
      </c>
      <c r="I575" s="0" t="n">
        <v>19.042771555</v>
      </c>
      <c r="J575" s="0" t="n">
        <v>0.490294818348574</v>
      </c>
      <c r="K575" s="0" t="n">
        <v>0.509291610470098</v>
      </c>
      <c r="L575" s="0" t="n">
        <v>0</v>
      </c>
      <c r="M575" s="0" t="n">
        <v>0</v>
      </c>
      <c r="N575" s="0" t="n">
        <v>0</v>
      </c>
      <c r="O575" s="0" t="n">
        <v>1.98984988019874</v>
      </c>
      <c r="P575" s="0" t="n">
        <v>114.01</v>
      </c>
      <c r="Q575" s="0" t="n">
        <v>19.032157898</v>
      </c>
      <c r="R575" s="0" t="n">
        <v>0.524878301961961</v>
      </c>
      <c r="S575" s="0" t="n">
        <v>0.535551610024106</v>
      </c>
      <c r="T575" s="0" t="n">
        <v>-0.169114390464262</v>
      </c>
      <c r="U575" s="0" t="n">
        <v>-0.0303923173382787</v>
      </c>
      <c r="V575" s="0" t="n">
        <v>-0.0168339184427835</v>
      </c>
      <c r="W575" s="0" t="n">
        <v>1.89490392026421</v>
      </c>
      <c r="X575" s="0" t="n">
        <v>108.569997213933</v>
      </c>
    </row>
    <row r="576" customFormat="false" ht="15" hidden="false" customHeight="false" outlineLevel="0" collapsed="false">
      <c r="A576" s="0" t="n">
        <v>19.093991757</v>
      </c>
      <c r="B576" s="0" t="n">
        <v>0.389139194036073</v>
      </c>
      <c r="C576" s="0" t="n">
        <v>0.484180144579449</v>
      </c>
      <c r="D576" s="0" t="n">
        <v>0.00174888805486262</v>
      </c>
      <c r="E576" s="0" t="n">
        <v>0.0188279191739551</v>
      </c>
      <c r="F576" s="0" t="n">
        <v>0.0681499031571195</v>
      </c>
      <c r="G576" s="0" t="n">
        <v>2.02551681805257</v>
      </c>
      <c r="H576" s="0" t="n">
        <v>116.05356500718</v>
      </c>
      <c r="I576" s="0" t="n">
        <v>19.102725579</v>
      </c>
      <c r="J576" s="0" t="n">
        <v>0.490208055807442</v>
      </c>
      <c r="K576" s="0" t="n">
        <v>0.50948639082982</v>
      </c>
      <c r="L576" s="0" t="n">
        <v>0</v>
      </c>
      <c r="M576" s="0" t="n">
        <v>0</v>
      </c>
      <c r="N576" s="0" t="n">
        <v>0</v>
      </c>
      <c r="O576" s="0" t="n">
        <v>2.00765223856908</v>
      </c>
      <c r="P576" s="0" t="n">
        <v>115.03</v>
      </c>
      <c r="Q576" s="0" t="n">
        <v>19.069693804</v>
      </c>
      <c r="R576" s="0" t="n">
        <v>0.522488554915924</v>
      </c>
      <c r="S576" s="0" t="n">
        <v>0.53674494313215</v>
      </c>
      <c r="T576" s="0" t="n">
        <v>-0.157130746008081</v>
      </c>
      <c r="U576" s="0" t="n">
        <v>-0.0239783601183186</v>
      </c>
      <c r="V576" s="0" t="n">
        <v>-0.020597356654834</v>
      </c>
      <c r="W576" s="0" t="n">
        <v>1.90975640053924</v>
      </c>
      <c r="X576" s="0" t="n">
        <v>109.420981648994</v>
      </c>
    </row>
    <row r="577" customFormat="false" ht="15" hidden="false" customHeight="false" outlineLevel="0" collapsed="false">
      <c r="A577" s="0" t="n">
        <v>19.133979559</v>
      </c>
      <c r="B577" s="0" t="n">
        <v>0.389747434937554</v>
      </c>
      <c r="C577" s="0" t="n">
        <v>0.484729643778848</v>
      </c>
      <c r="D577" s="0" t="n">
        <v>0.00133939820807427</v>
      </c>
      <c r="E577" s="0" t="n">
        <v>0.0191399645618284</v>
      </c>
      <c r="F577" s="0" t="n">
        <v>0.068361841515119</v>
      </c>
      <c r="G577" s="0" t="n">
        <v>2.03538427573484</v>
      </c>
      <c r="H577" s="0" t="n">
        <v>116.618928686898</v>
      </c>
      <c r="I577" s="0" t="n">
        <v>19.102725579</v>
      </c>
      <c r="J577" s="0" t="n">
        <v>0.490208055807442</v>
      </c>
      <c r="K577" s="0" t="n">
        <v>0.50948639082982</v>
      </c>
      <c r="L577" s="0" t="n">
        <v>0</v>
      </c>
      <c r="M577" s="0" t="n">
        <v>0</v>
      </c>
      <c r="N577" s="0" t="n">
        <v>0</v>
      </c>
      <c r="O577" s="0" t="n">
        <v>2.00765223856908</v>
      </c>
      <c r="P577" s="0" t="n">
        <v>115.03</v>
      </c>
      <c r="Q577" s="0" t="n">
        <v>19.126494884</v>
      </c>
      <c r="R577" s="0" t="n">
        <v>0.52392521834649</v>
      </c>
      <c r="S577" s="0" t="n">
        <v>0.539629562154369</v>
      </c>
      <c r="T577" s="0" t="n">
        <v>-0.163201090842334</v>
      </c>
      <c r="U577" s="0" t="n">
        <v>-0.0272381946008226</v>
      </c>
      <c r="V577" s="0" t="n">
        <v>-0.0196478715237037</v>
      </c>
      <c r="W577" s="0" t="n">
        <v>1.91877888086648</v>
      </c>
      <c r="X577" s="0" t="n">
        <v>109.937931692485</v>
      </c>
    </row>
    <row r="578" customFormat="false" ht="15" hidden="false" customHeight="false" outlineLevel="0" collapsed="false">
      <c r="A578" s="0" t="n">
        <v>19.133979559</v>
      </c>
      <c r="B578" s="0" t="n">
        <v>0.389747434937554</v>
      </c>
      <c r="C578" s="0" t="n">
        <v>0.484729643778848</v>
      </c>
      <c r="D578" s="0" t="n">
        <v>0.00133939820807427</v>
      </c>
      <c r="E578" s="0" t="n">
        <v>0.0191399645618284</v>
      </c>
      <c r="F578" s="0" t="n">
        <v>0.068361841515119</v>
      </c>
      <c r="G578" s="0" t="n">
        <v>2.03538427573484</v>
      </c>
      <c r="H578" s="0" t="n">
        <v>116.618928686898</v>
      </c>
      <c r="I578" s="0" t="n">
        <v>19.160648452</v>
      </c>
      <c r="J578" s="0" t="n">
        <v>0.490190012575534</v>
      </c>
      <c r="K578" s="0" t="n">
        <v>0.509525031829617</v>
      </c>
      <c r="L578" s="0" t="n">
        <v>0</v>
      </c>
      <c r="M578" s="0" t="n">
        <v>0</v>
      </c>
      <c r="N578" s="0" t="n">
        <v>0</v>
      </c>
      <c r="O578" s="0" t="n">
        <v>2.02196393843543</v>
      </c>
      <c r="P578" s="0" t="n">
        <v>115.85</v>
      </c>
      <c r="Q578" s="0" t="n">
        <v>19.175791979</v>
      </c>
      <c r="R578" s="0" t="n">
        <v>0.516724989748237</v>
      </c>
      <c r="S578" s="0" t="n">
        <v>0.540949839177903</v>
      </c>
      <c r="T578" s="0" t="n">
        <v>-0.157615730916407</v>
      </c>
      <c r="U578" s="0" t="n">
        <v>-0.0244248772850398</v>
      </c>
      <c r="V578" s="0" t="n">
        <v>-0.0217133784863082</v>
      </c>
      <c r="W578" s="0" t="n">
        <v>1.92945439023522</v>
      </c>
      <c r="X578" s="0" t="n">
        <v>110.549593323466</v>
      </c>
    </row>
    <row r="579" customFormat="false" ht="15" hidden="false" customHeight="false" outlineLevel="0" collapsed="false">
      <c r="A579" s="0" t="n">
        <v>19.17896533</v>
      </c>
      <c r="B579" s="0" t="n">
        <v>0.389430098630641</v>
      </c>
      <c r="C579" s="0" t="n">
        <v>0.486116680085057</v>
      </c>
      <c r="D579" s="0" t="n">
        <v>0.00144104158971459</v>
      </c>
      <c r="E579" s="0" t="n">
        <v>0.0192702187126458</v>
      </c>
      <c r="F579" s="0" t="n">
        <v>0.0684491733236003</v>
      </c>
      <c r="G579" s="0" t="n">
        <v>2.04567193458485</v>
      </c>
      <c r="H579" s="0" t="n">
        <v>117.208368120074</v>
      </c>
      <c r="I579" s="0" t="n">
        <v>19.182864782</v>
      </c>
      <c r="J579" s="0" t="n">
        <v>0.490152823808328</v>
      </c>
      <c r="K579" s="0" t="n">
        <v>0.509601789473706</v>
      </c>
      <c r="L579" s="0" t="n">
        <v>0</v>
      </c>
      <c r="M579" s="0" t="n">
        <v>0</v>
      </c>
      <c r="N579" s="0" t="n">
        <v>0</v>
      </c>
      <c r="O579" s="0" t="n">
        <v>2.02650179449062</v>
      </c>
      <c r="P579" s="0" t="n">
        <v>116.11</v>
      </c>
      <c r="Q579" s="0" t="n">
        <v>19.195326805</v>
      </c>
      <c r="R579" s="0" t="n">
        <v>0.516724989748237</v>
      </c>
      <c r="S579" s="0" t="n">
        <v>0.540949839177903</v>
      </c>
      <c r="T579" s="0" t="n">
        <v>-0.157615730916407</v>
      </c>
      <c r="U579" s="0" t="n">
        <v>-0.0244248772850398</v>
      </c>
      <c r="V579" s="0" t="n">
        <v>-0.0217133784863082</v>
      </c>
      <c r="W579" s="0" t="n">
        <v>1.92945439023522</v>
      </c>
      <c r="X579" s="0" t="n">
        <v>110.549593323466</v>
      </c>
    </row>
    <row r="580" customFormat="false" ht="15" hidden="false" customHeight="false" outlineLevel="0" collapsed="false">
      <c r="A580" s="0" t="n">
        <v>19.228943348</v>
      </c>
      <c r="B580" s="0" t="n">
        <v>0.389439181647564</v>
      </c>
      <c r="C580" s="0" t="n">
        <v>0.486297753078252</v>
      </c>
      <c r="D580" s="0" t="n">
        <v>0.00119782553520054</v>
      </c>
      <c r="E580" s="0" t="n">
        <v>0.0191839629471863</v>
      </c>
      <c r="F580" s="0" t="n">
        <v>0.0681591988049123</v>
      </c>
      <c r="G580" s="0" t="n">
        <v>2.05815810552497</v>
      </c>
      <c r="H580" s="0" t="n">
        <v>117.923773017222</v>
      </c>
      <c r="I580" s="0" t="n">
        <v>19.182864782</v>
      </c>
      <c r="J580" s="0" t="n">
        <v>0.490152823808328</v>
      </c>
      <c r="K580" s="0" t="n">
        <v>0.509601789473706</v>
      </c>
      <c r="L580" s="0" t="n">
        <v>0</v>
      </c>
      <c r="M580" s="0" t="n">
        <v>0</v>
      </c>
      <c r="N580" s="0" t="n">
        <v>0</v>
      </c>
      <c r="O580" s="0" t="n">
        <v>2.02650179449062</v>
      </c>
      <c r="P580" s="0" t="n">
        <v>116.11</v>
      </c>
      <c r="Q580" s="0" t="n">
        <v>19.234828949</v>
      </c>
      <c r="R580" s="0" t="n">
        <v>0.518467070920176</v>
      </c>
      <c r="S580" s="0" t="n">
        <v>0.542946141977278</v>
      </c>
      <c r="T580" s="0" t="n">
        <v>-0.166534003940187</v>
      </c>
      <c r="U580" s="0" t="n">
        <v>-0.0296434875448939</v>
      </c>
      <c r="V580" s="0" t="n">
        <v>-0.01840908518045</v>
      </c>
      <c r="W580" s="0" t="n">
        <v>1.94460576500833</v>
      </c>
      <c r="X580" s="0" t="n">
        <v>111.417703151786</v>
      </c>
    </row>
    <row r="581" customFormat="false" ht="15" hidden="false" customHeight="false" outlineLevel="0" collapsed="false">
      <c r="A581" s="0" t="n">
        <v>19.268931628</v>
      </c>
      <c r="B581" s="0" t="n">
        <v>0.389341245318574</v>
      </c>
      <c r="C581" s="0" t="n">
        <v>0.486408584621627</v>
      </c>
      <c r="D581" s="0" t="n">
        <v>0.00158408144488931</v>
      </c>
      <c r="E581" s="0" t="n">
        <v>0.0190363419445577</v>
      </c>
      <c r="F581" s="0" t="n">
        <v>0.0673981877741603</v>
      </c>
      <c r="G581" s="0" t="n">
        <v>2.06887549662929</v>
      </c>
      <c r="H581" s="0" t="n">
        <v>118.537834294891</v>
      </c>
      <c r="I581" s="0" t="n">
        <v>19.240607115</v>
      </c>
      <c r="J581" s="0" t="n">
        <v>0.490115287110075</v>
      </c>
      <c r="K581" s="0" t="n">
        <v>0.509678377570801</v>
      </c>
      <c r="L581" s="0" t="n">
        <v>0</v>
      </c>
      <c r="M581" s="0" t="n">
        <v>0</v>
      </c>
      <c r="N581" s="0" t="n">
        <v>0</v>
      </c>
      <c r="O581" s="0" t="n">
        <v>2.04186069190817</v>
      </c>
      <c r="P581" s="0" t="n">
        <v>116.99</v>
      </c>
      <c r="Q581" s="0" t="n">
        <v>19.234828949</v>
      </c>
      <c r="R581" s="0" t="n">
        <v>0.518467070920176</v>
      </c>
      <c r="S581" s="0" t="n">
        <v>0.542946141977278</v>
      </c>
      <c r="T581" s="0" t="n">
        <v>-0.166534003940187</v>
      </c>
      <c r="U581" s="0" t="n">
        <v>-0.0296434875448939</v>
      </c>
      <c r="V581" s="0" t="n">
        <v>-0.01840908518045</v>
      </c>
      <c r="W581" s="0" t="n">
        <v>1.94460576500833</v>
      </c>
      <c r="X581" s="0" t="n">
        <v>111.417703151786</v>
      </c>
    </row>
    <row r="582" customFormat="false" ht="15" hidden="false" customHeight="false" outlineLevel="0" collapsed="false">
      <c r="A582" s="0" t="n">
        <v>19.268931628</v>
      </c>
      <c r="B582" s="0" t="n">
        <v>0.389341245318574</v>
      </c>
      <c r="C582" s="0" t="n">
        <v>0.486408584621627</v>
      </c>
      <c r="D582" s="0" t="n">
        <v>0.00158408144488931</v>
      </c>
      <c r="E582" s="0" t="n">
        <v>0.0190363419445577</v>
      </c>
      <c r="F582" s="0" t="n">
        <v>0.0673981877741603</v>
      </c>
      <c r="G582" s="0" t="n">
        <v>2.06887549662929</v>
      </c>
      <c r="H582" s="0" t="n">
        <v>118.537834294891</v>
      </c>
      <c r="I582" s="0" t="n">
        <v>19.26367552</v>
      </c>
      <c r="J582" s="0" t="n">
        <v>0.490115287110075</v>
      </c>
      <c r="K582" s="0" t="n">
        <v>0.509678377570801</v>
      </c>
      <c r="L582" s="0" t="n">
        <v>0</v>
      </c>
      <c r="M582" s="0" t="n">
        <v>0</v>
      </c>
      <c r="N582" s="0" t="n">
        <v>0</v>
      </c>
      <c r="O582" s="0" t="n">
        <v>2.04639854796335</v>
      </c>
      <c r="P582" s="0" t="n">
        <v>117.25</v>
      </c>
      <c r="Q582" s="0" t="n">
        <v>19.269286871</v>
      </c>
      <c r="R582" s="0" t="n">
        <v>0.516881970141054</v>
      </c>
      <c r="S582" s="0" t="n">
        <v>0.542657298065219</v>
      </c>
      <c r="T582" s="0" t="n">
        <v>-0.178851107244343</v>
      </c>
      <c r="U582" s="0" t="n">
        <v>-0.0360950397312147</v>
      </c>
      <c r="V582" s="0" t="n">
        <v>-0.0150665340893955</v>
      </c>
      <c r="W582" s="0" t="n">
        <v>1.95133623811881</v>
      </c>
      <c r="X582" s="0" t="n">
        <v>111.803330855143</v>
      </c>
    </row>
    <row r="583" customFormat="false" ht="15" hidden="false" customHeight="false" outlineLevel="0" collapsed="false">
      <c r="A583" s="0" t="n">
        <v>19.313917637</v>
      </c>
      <c r="B583" s="0" t="n">
        <v>0.389648658132276</v>
      </c>
      <c r="C583" s="0" t="n">
        <v>0.48719419271574</v>
      </c>
      <c r="D583" s="0" t="n">
        <v>0.00224032276310027</v>
      </c>
      <c r="E583" s="0" t="n">
        <v>0.0188645198636849</v>
      </c>
      <c r="F583" s="0" t="n">
        <v>0.0671892850975108</v>
      </c>
      <c r="G583" s="0" t="n">
        <v>2.08070949352502</v>
      </c>
      <c r="H583" s="0" t="n">
        <v>119.215872371787</v>
      </c>
      <c r="I583" s="0" t="n">
        <v>19.322508618</v>
      </c>
      <c r="J583" s="0" t="n">
        <v>0.490154340132489</v>
      </c>
      <c r="K583" s="0" t="n">
        <v>0.509602551442239</v>
      </c>
      <c r="L583" s="0" t="n">
        <v>0</v>
      </c>
      <c r="M583" s="0" t="n">
        <v>0</v>
      </c>
      <c r="N583" s="0" t="n">
        <v>0</v>
      </c>
      <c r="O583" s="0" t="n">
        <v>2.0610593136801</v>
      </c>
      <c r="P583" s="0" t="n">
        <v>118.09</v>
      </c>
      <c r="Q583" s="0" t="n">
        <v>19.287313938</v>
      </c>
      <c r="R583" s="0" t="n">
        <v>0.51699510063535</v>
      </c>
      <c r="S583" s="0" t="n">
        <v>0.542985262315157</v>
      </c>
      <c r="T583" s="0" t="n">
        <v>-0.176001026839547</v>
      </c>
      <c r="U583" s="0" t="n">
        <v>-0.0346758828120927</v>
      </c>
      <c r="V583" s="0" t="n">
        <v>-0.0160566347403905</v>
      </c>
      <c r="W583" s="0" t="n">
        <v>1.95144293563512</v>
      </c>
      <c r="X583" s="0" t="n">
        <v>111.809444172512</v>
      </c>
    </row>
    <row r="584" customFormat="false" ht="15" hidden="false" customHeight="false" outlineLevel="0" collapsed="false">
      <c r="A584" s="0" t="n">
        <v>19.363901377</v>
      </c>
      <c r="B584" s="0" t="n">
        <v>0.390012535783431</v>
      </c>
      <c r="C584" s="0" t="n">
        <v>0.486988371055098</v>
      </c>
      <c r="D584" s="0" t="n">
        <v>0.00264382106252015</v>
      </c>
      <c r="E584" s="0" t="n">
        <v>0.0189126072892979</v>
      </c>
      <c r="F584" s="0" t="n">
        <v>0.0666058727844337</v>
      </c>
      <c r="G584" s="0" t="n">
        <v>2.09403943170214</v>
      </c>
      <c r="H584" s="0" t="n">
        <v>119.979621570506</v>
      </c>
      <c r="I584" s="0" t="n">
        <v>19.322508618</v>
      </c>
      <c r="J584" s="0" t="n">
        <v>0.490154340132489</v>
      </c>
      <c r="K584" s="0" t="n">
        <v>0.509602551442239</v>
      </c>
      <c r="L584" s="0" t="n">
        <v>0</v>
      </c>
      <c r="M584" s="0" t="n">
        <v>0</v>
      </c>
      <c r="N584" s="0" t="n">
        <v>0</v>
      </c>
      <c r="O584" s="0" t="n">
        <v>2.0610593136801</v>
      </c>
      <c r="P584" s="0" t="n">
        <v>118.09</v>
      </c>
      <c r="Q584" s="0" t="n">
        <v>19.287313938</v>
      </c>
      <c r="R584" s="0" t="n">
        <v>0.51699510063535</v>
      </c>
      <c r="S584" s="0" t="n">
        <v>0.542985262315157</v>
      </c>
      <c r="T584" s="0" t="n">
        <v>-0.176001026839547</v>
      </c>
      <c r="U584" s="0" t="n">
        <v>-0.0346758828120927</v>
      </c>
      <c r="V584" s="0" t="n">
        <v>-0.0160566347403905</v>
      </c>
      <c r="W584" s="0" t="n">
        <v>1.95144293563512</v>
      </c>
      <c r="X584" s="0" t="n">
        <v>111.809444172512</v>
      </c>
    </row>
    <row r="585" customFormat="false" ht="15" hidden="false" customHeight="false" outlineLevel="0" collapsed="false">
      <c r="A585" s="0" t="n">
        <v>19.363901377</v>
      </c>
      <c r="B585" s="0" t="n">
        <v>0.390012535783431</v>
      </c>
      <c r="C585" s="0" t="n">
        <v>0.486988371055098</v>
      </c>
      <c r="D585" s="0" t="n">
        <v>0.00264382106252015</v>
      </c>
      <c r="E585" s="0" t="n">
        <v>0.0189126072892979</v>
      </c>
      <c r="F585" s="0" t="n">
        <v>0.0666058727844337</v>
      </c>
      <c r="G585" s="0" t="n">
        <v>2.09403943170214</v>
      </c>
      <c r="H585" s="0" t="n">
        <v>119.979621570506</v>
      </c>
      <c r="I585" s="0" t="n">
        <v>19.380476596</v>
      </c>
      <c r="J585" s="0" t="n">
        <v>0.490154340132489</v>
      </c>
      <c r="K585" s="0" t="n">
        <v>0.509602551442239</v>
      </c>
      <c r="L585" s="0" t="n">
        <v>0</v>
      </c>
      <c r="M585" s="0" t="n">
        <v>0</v>
      </c>
      <c r="N585" s="0" t="n">
        <v>0</v>
      </c>
      <c r="O585" s="0" t="n">
        <v>2.07833807327485</v>
      </c>
      <c r="P585" s="0" t="n">
        <v>119.08</v>
      </c>
      <c r="Q585" s="0" t="n">
        <v>19.37724185</v>
      </c>
      <c r="U585" s="0" t="n">
        <v>0</v>
      </c>
      <c r="V585" s="0" t="n">
        <v>0</v>
      </c>
      <c r="W585" s="0" t="n">
        <v>0</v>
      </c>
      <c r="X585" s="0" t="n">
        <v>0</v>
      </c>
    </row>
    <row r="586" customFormat="false" ht="15" hidden="false" customHeight="false" outlineLevel="0" collapsed="false">
      <c r="A586" s="0" t="n">
        <v>19.408887625</v>
      </c>
      <c r="B586" s="0" t="n">
        <v>0.390735114990374</v>
      </c>
      <c r="C586" s="0" t="n">
        <v>0.488025799128513</v>
      </c>
      <c r="D586" s="0" t="n">
        <v>0.00210675247944891</v>
      </c>
      <c r="E586" s="0" t="n">
        <v>0.0190471007286657</v>
      </c>
      <c r="F586" s="0" t="n">
        <v>0.065883197200523</v>
      </c>
      <c r="G586" s="0" t="n">
        <v>2.10557751018634</v>
      </c>
      <c r="H586" s="0" t="n">
        <v>120.640704771341</v>
      </c>
      <c r="I586" s="0" t="n">
        <v>19.403484606</v>
      </c>
      <c r="J586" s="0" t="n">
        <v>0.490112885589221</v>
      </c>
      <c r="K586" s="0" t="n">
        <v>0.509677091774776</v>
      </c>
      <c r="L586" s="0" t="n">
        <v>0</v>
      </c>
      <c r="M586" s="0" t="n">
        <v>0</v>
      </c>
      <c r="N586" s="0" t="n">
        <v>0</v>
      </c>
      <c r="O586" s="0" t="n">
        <v>2.08322499518043</v>
      </c>
      <c r="P586" s="0" t="n">
        <v>119.36</v>
      </c>
      <c r="Q586" s="0" t="n">
        <v>19.400359869</v>
      </c>
      <c r="R586" s="0" t="n">
        <v>0.515608387510428</v>
      </c>
      <c r="S586" s="0" t="n">
        <v>0.54151671766487</v>
      </c>
      <c r="T586" s="0" t="n">
        <v>-0.176263896504295</v>
      </c>
      <c r="U586" s="0" t="n">
        <v>-0.0300234544149704</v>
      </c>
      <c r="V586" s="0" t="n">
        <v>-0.0237649144602314</v>
      </c>
      <c r="W586" s="0" t="n">
        <v>1.98279759830412</v>
      </c>
      <c r="X586" s="0" t="n">
        <v>113.605934011502</v>
      </c>
    </row>
    <row r="587" customFormat="false" ht="15" hidden="false" customHeight="false" outlineLevel="0" collapsed="false">
      <c r="A587" s="0" t="n">
        <v>19.458871603</v>
      </c>
      <c r="B587" s="0" t="n">
        <v>0.39096043929495</v>
      </c>
      <c r="C587" s="0" t="n">
        <v>0.487898415359116</v>
      </c>
      <c r="D587" s="0" t="n">
        <v>0.00136805721558631</v>
      </c>
      <c r="E587" s="0" t="n">
        <v>0.0193106194448816</v>
      </c>
      <c r="F587" s="0" t="n">
        <v>0.0660676855769626</v>
      </c>
      <c r="G587" s="0" t="n">
        <v>2.11730048851514</v>
      </c>
      <c r="H587" s="0" t="n">
        <v>121.312381952905</v>
      </c>
      <c r="I587" s="0" t="n">
        <v>19.462365478</v>
      </c>
      <c r="J587" s="0" t="n">
        <v>0.490091976429423</v>
      </c>
      <c r="K587" s="0" t="n">
        <v>0.509714260203847</v>
      </c>
      <c r="L587" s="0" t="n">
        <v>0</v>
      </c>
      <c r="M587" s="0" t="n">
        <v>0</v>
      </c>
      <c r="N587" s="0" t="n">
        <v>0</v>
      </c>
      <c r="O587" s="0" t="n">
        <v>2.09753669504678</v>
      </c>
      <c r="P587" s="0" t="n">
        <v>120.18</v>
      </c>
      <c r="Q587" s="0" t="n">
        <v>19.445123911</v>
      </c>
      <c r="R587" s="0" t="n">
        <v>0.515739132583764</v>
      </c>
      <c r="S587" s="0" t="n">
        <v>0.541397268807404</v>
      </c>
      <c r="T587" s="0" t="n">
        <v>-0.176232853475437</v>
      </c>
      <c r="U587" s="0" t="n">
        <v>-0.0302161199537016</v>
      </c>
      <c r="V587" s="0" t="n">
        <v>-0.024275187017298</v>
      </c>
      <c r="W587" s="0" t="n">
        <v>1.99075561807527</v>
      </c>
      <c r="X587" s="0" t="n">
        <v>114.061894957671</v>
      </c>
    </row>
    <row r="588" customFormat="false" ht="15" hidden="false" customHeight="false" outlineLevel="0" collapsed="false">
      <c r="A588" s="0" t="n">
        <v>19.508856535</v>
      </c>
      <c r="B588" s="0" t="n">
        <v>0.390690977451009</v>
      </c>
      <c r="C588" s="0" t="n">
        <v>0.487960167715946</v>
      </c>
      <c r="D588" s="0" t="n">
        <v>0.0013795078266412</v>
      </c>
      <c r="E588" s="0" t="n">
        <v>0.0192031503836022</v>
      </c>
      <c r="F588" s="0" t="n">
        <v>0.0657268369638896</v>
      </c>
      <c r="G588" s="0" t="n">
        <v>2.12927451955915</v>
      </c>
      <c r="H588" s="0" t="n">
        <v>121.998443395485</v>
      </c>
      <c r="I588" s="0" t="n">
        <v>19.462365478</v>
      </c>
      <c r="J588" s="0" t="n">
        <v>0.490091976429423</v>
      </c>
      <c r="K588" s="0" t="n">
        <v>0.509714260203847</v>
      </c>
      <c r="L588" s="0" t="n">
        <v>0</v>
      </c>
      <c r="M588" s="0" t="n">
        <v>0</v>
      </c>
      <c r="N588" s="0" t="n">
        <v>0</v>
      </c>
      <c r="O588" s="0" t="n">
        <v>2.09753669504678</v>
      </c>
      <c r="P588" s="0" t="n">
        <v>120.18</v>
      </c>
      <c r="Q588" s="0" t="n">
        <v>19.502940893</v>
      </c>
      <c r="R588" s="0" t="n">
        <v>0.516233812168623</v>
      </c>
      <c r="S588" s="0" t="n">
        <v>0.540634846476323</v>
      </c>
      <c r="T588" s="0" t="n">
        <v>-0.176857642689833</v>
      </c>
      <c r="U588" s="0" t="n">
        <v>-0.0310855950010866</v>
      </c>
      <c r="V588" s="0" t="n">
        <v>-0.0247766998122357</v>
      </c>
      <c r="W588" s="0" t="n">
        <v>2.00583151148715</v>
      </c>
      <c r="X588" s="0" t="n">
        <v>114.92568002256</v>
      </c>
    </row>
    <row r="589" customFormat="false" ht="15" hidden="false" customHeight="false" outlineLevel="0" collapsed="false">
      <c r="A589" s="0" t="n">
        <v>19.548843622</v>
      </c>
      <c r="B589" s="0" t="n">
        <v>0.390105157946799</v>
      </c>
      <c r="C589" s="0" t="n">
        <v>0.487441722212395</v>
      </c>
      <c r="D589" s="0" t="n">
        <v>0.00198067771270871</v>
      </c>
      <c r="E589" s="0" t="n">
        <v>0.018927866048725</v>
      </c>
      <c r="F589" s="0" t="n">
        <v>0.0650458376507641</v>
      </c>
      <c r="G589" s="0" t="n">
        <v>2.13972536111271</v>
      </c>
      <c r="H589" s="0" t="n">
        <v>122.597232508864</v>
      </c>
      <c r="I589" s="0" t="n">
        <v>19.462365478</v>
      </c>
      <c r="J589" s="0" t="n">
        <v>0.490091976429423</v>
      </c>
      <c r="K589" s="0" t="n">
        <v>0.509714260203847</v>
      </c>
      <c r="L589" s="0" t="n">
        <v>0</v>
      </c>
      <c r="M589" s="0" t="n">
        <v>0</v>
      </c>
      <c r="N589" s="0" t="n">
        <v>0</v>
      </c>
      <c r="O589" s="0" t="n">
        <v>2.09753669504678</v>
      </c>
      <c r="P589" s="0" t="n">
        <v>120.18</v>
      </c>
      <c r="Q589" s="0" t="n">
        <v>19.502940893</v>
      </c>
      <c r="R589" s="0" t="n">
        <v>0.516233812168623</v>
      </c>
      <c r="S589" s="0" t="n">
        <v>0.540634846476323</v>
      </c>
      <c r="T589" s="0" t="n">
        <v>-0.176857642689833</v>
      </c>
      <c r="U589" s="0" t="n">
        <v>-0.0310855950010866</v>
      </c>
      <c r="V589" s="0" t="n">
        <v>-0.0247766998122357</v>
      </c>
      <c r="W589" s="0" t="n">
        <v>2.00583151148715</v>
      </c>
      <c r="X589" s="0" t="n">
        <v>114.92568002256</v>
      </c>
    </row>
    <row r="590" customFormat="false" ht="15" hidden="false" customHeight="false" outlineLevel="0" collapsed="false">
      <c r="A590" s="0" t="n">
        <v>19.548843622</v>
      </c>
      <c r="B590" s="0" t="n">
        <v>0.390105157946799</v>
      </c>
      <c r="C590" s="0" t="n">
        <v>0.487441722212395</v>
      </c>
      <c r="D590" s="0" t="n">
        <v>0.00198067771270871</v>
      </c>
      <c r="E590" s="0" t="n">
        <v>0.018927866048725</v>
      </c>
      <c r="F590" s="0" t="n">
        <v>0.0650458376507641</v>
      </c>
      <c r="G590" s="0" t="n">
        <v>2.13972536111271</v>
      </c>
      <c r="H590" s="0" t="n">
        <v>122.597232508864</v>
      </c>
      <c r="I590" s="0" t="n">
        <v>19.563309264</v>
      </c>
      <c r="J590" s="0" t="n">
        <v>0.490049098541984</v>
      </c>
      <c r="K590" s="0" t="n">
        <v>0.509787990978298</v>
      </c>
      <c r="L590" s="0" t="n">
        <v>0</v>
      </c>
      <c r="M590" s="0" t="n">
        <v>0</v>
      </c>
      <c r="N590" s="0" t="n">
        <v>0</v>
      </c>
      <c r="O590" s="0" t="n">
        <v>2.1223203704251</v>
      </c>
      <c r="P590" s="0" t="n">
        <v>121.6</v>
      </c>
      <c r="Q590" s="0" t="n">
        <v>19.560717821</v>
      </c>
      <c r="R590" s="0" t="n">
        <v>0.516342102561304</v>
      </c>
      <c r="S590" s="0" t="n">
        <v>0.540575035099506</v>
      </c>
      <c r="T590" s="0" t="n">
        <v>-0.176611829577484</v>
      </c>
      <c r="U590" s="0" t="n">
        <v>-0.0316741521147963</v>
      </c>
      <c r="V590" s="0" t="n">
        <v>-0.0250594188306769</v>
      </c>
      <c r="W590" s="0" t="n">
        <v>2.01293540355914</v>
      </c>
      <c r="X590" s="0" t="n">
        <v>115.332703056402</v>
      </c>
    </row>
    <row r="591" customFormat="false" ht="15" hidden="false" customHeight="false" outlineLevel="0" collapsed="false">
      <c r="A591" s="0" t="n">
        <v>19.593829394</v>
      </c>
      <c r="B591" s="0" t="n">
        <v>0.390390938785372</v>
      </c>
      <c r="C591" s="0" t="n">
        <v>0.486555949978731</v>
      </c>
      <c r="D591" s="0" t="n">
        <v>0.00233520683832467</v>
      </c>
      <c r="E591" s="0" t="n">
        <v>0.0185494341994289</v>
      </c>
      <c r="F591" s="0" t="n">
        <v>0.0647828476675617</v>
      </c>
      <c r="G591" s="0" t="n">
        <v>2.15073518863738</v>
      </c>
      <c r="H591" s="0" t="n">
        <v>123.228049159195</v>
      </c>
      <c r="I591" s="0" t="n">
        <v>19.563309264</v>
      </c>
      <c r="J591" s="0" t="n">
        <v>0.490049098541984</v>
      </c>
      <c r="K591" s="0" t="n">
        <v>0.509787990978298</v>
      </c>
      <c r="L591" s="0" t="n">
        <v>0</v>
      </c>
      <c r="M591" s="0" t="n">
        <v>0</v>
      </c>
      <c r="N591" s="0" t="n">
        <v>0</v>
      </c>
      <c r="O591" s="0" t="n">
        <v>2.1223203704251</v>
      </c>
      <c r="P591" s="0" t="n">
        <v>121.6</v>
      </c>
      <c r="Q591" s="0" t="n">
        <v>19.585613966</v>
      </c>
      <c r="R591" s="0" t="n">
        <v>0.516547950897672</v>
      </c>
      <c r="S591" s="0" t="n">
        <v>0.540066917149681</v>
      </c>
      <c r="T591" s="0" t="n">
        <v>-0.176846183636899</v>
      </c>
      <c r="U591" s="0" t="n">
        <v>-0.0320300103185356</v>
      </c>
      <c r="V591" s="0" t="n">
        <v>-0.0259237849261273</v>
      </c>
      <c r="W591" s="0" t="n">
        <v>2.02801435217161</v>
      </c>
      <c r="X591" s="0" t="n">
        <v>116.196663171391</v>
      </c>
    </row>
    <row r="592" customFormat="false" ht="15" hidden="false" customHeight="false" outlineLevel="0" collapsed="false">
      <c r="A592" s="0" t="n">
        <v>19.638815403</v>
      </c>
      <c r="B592" s="0" t="n">
        <v>0.391522664994173</v>
      </c>
      <c r="C592" s="0" t="n">
        <v>0.486468574850955</v>
      </c>
      <c r="D592" s="0" t="n">
        <v>0.00229249475523829</v>
      </c>
      <c r="E592" s="0" t="n">
        <v>0.0183915588070128</v>
      </c>
      <c r="F592" s="0" t="n">
        <v>0.064404293776684</v>
      </c>
      <c r="G592" s="0" t="n">
        <v>2.16336209625539</v>
      </c>
      <c r="H592" s="0" t="n">
        <v>123.951517674008</v>
      </c>
      <c r="I592" s="0" t="n">
        <v>19.623214629</v>
      </c>
      <c r="J592" s="0" t="n">
        <v>0.490116136320251</v>
      </c>
      <c r="K592" s="0" t="n">
        <v>0.509679022624943</v>
      </c>
      <c r="L592" s="0" t="n">
        <v>0</v>
      </c>
      <c r="M592" s="0" t="n">
        <v>0</v>
      </c>
      <c r="N592" s="0" t="n">
        <v>0</v>
      </c>
      <c r="O592" s="0" t="n">
        <v>2.13698113614186</v>
      </c>
      <c r="P592" s="0" t="n">
        <v>122.44</v>
      </c>
      <c r="Q592" s="0" t="n">
        <v>19.626899004</v>
      </c>
      <c r="R592" s="0" t="n">
        <v>0.516341579369519</v>
      </c>
      <c r="S592" s="0" t="n">
        <v>0.539845446681035</v>
      </c>
      <c r="T592" s="0" t="n">
        <v>-0.177075320566387</v>
      </c>
      <c r="U592" s="0" t="n">
        <v>-0.0318687106605554</v>
      </c>
      <c r="V592" s="0" t="n">
        <v>-0.0260766372288578</v>
      </c>
      <c r="W592" s="0" t="n">
        <v>2.03576986147731</v>
      </c>
      <c r="X592" s="0" t="n">
        <v>116.641021122582</v>
      </c>
    </row>
    <row r="593" customFormat="false" ht="15" hidden="false" customHeight="false" outlineLevel="0" collapsed="false">
      <c r="A593" s="0" t="n">
        <v>19.638815403</v>
      </c>
      <c r="B593" s="0" t="n">
        <v>0.391522664994173</v>
      </c>
      <c r="C593" s="0" t="n">
        <v>0.486468574850955</v>
      </c>
      <c r="D593" s="0" t="n">
        <v>0.00229249475523829</v>
      </c>
      <c r="E593" s="0" t="n">
        <v>0.0183915588070128</v>
      </c>
      <c r="F593" s="0" t="n">
        <v>0.064404293776684</v>
      </c>
      <c r="G593" s="0" t="n">
        <v>2.16336209625539</v>
      </c>
      <c r="H593" s="0" t="n">
        <v>123.951517674008</v>
      </c>
      <c r="I593" s="0" t="n">
        <v>19.623214629</v>
      </c>
      <c r="J593" s="0" t="n">
        <v>0.490116136320251</v>
      </c>
      <c r="K593" s="0" t="n">
        <v>0.509679022624943</v>
      </c>
      <c r="L593" s="0" t="n">
        <v>0</v>
      </c>
      <c r="M593" s="0" t="n">
        <v>0</v>
      </c>
      <c r="N593" s="0" t="n">
        <v>0</v>
      </c>
      <c r="O593" s="0" t="n">
        <v>2.13698113614186</v>
      </c>
      <c r="P593" s="0" t="n">
        <v>122.44</v>
      </c>
      <c r="Q593" s="0" t="n">
        <v>19.669559002</v>
      </c>
      <c r="R593" s="0" t="n">
        <v>0.516593695945071</v>
      </c>
      <c r="S593" s="0" t="n">
        <v>0.538878361863327</v>
      </c>
      <c r="T593" s="0" t="n">
        <v>-0.17762417127461</v>
      </c>
      <c r="U593" s="0" t="n">
        <v>-0.0324588087716559</v>
      </c>
      <c r="V593" s="0" t="n">
        <v>-0.0266745169334483</v>
      </c>
      <c r="W593" s="0" t="n">
        <v>2.05182571569579</v>
      </c>
      <c r="X593" s="0" t="n">
        <v>117.560953805778</v>
      </c>
    </row>
    <row r="594" customFormat="false" ht="15" hidden="false" customHeight="false" outlineLevel="0" collapsed="false">
      <c r="A594" s="0" t="n">
        <v>19.683801651</v>
      </c>
      <c r="B594" s="0" t="n">
        <v>0.393546739233436</v>
      </c>
      <c r="C594" s="0" t="n">
        <v>0.489756151488459</v>
      </c>
      <c r="D594" s="0" t="n">
        <v>0.00260094203986228</v>
      </c>
      <c r="E594" s="0" t="n">
        <v>0.0186077351909542</v>
      </c>
      <c r="F594" s="0" t="n">
        <v>0.0641514969558863</v>
      </c>
      <c r="G594" s="0" t="n">
        <v>2.17570805964725</v>
      </c>
      <c r="H594" s="0" t="n">
        <v>124.658889270385</v>
      </c>
      <c r="I594" s="0" t="n">
        <v>19.683243767</v>
      </c>
      <c r="J594" s="0" t="n">
        <v>0.490070384269463</v>
      </c>
      <c r="K594" s="0" t="n">
        <v>0.509751005193535</v>
      </c>
      <c r="L594" s="0" t="n">
        <v>0</v>
      </c>
      <c r="M594" s="0" t="n">
        <v>0</v>
      </c>
      <c r="N594" s="0" t="n">
        <v>0</v>
      </c>
      <c r="O594" s="0" t="n">
        <v>2.1542598957366</v>
      </c>
      <c r="P594" s="0" t="n">
        <v>123.43</v>
      </c>
      <c r="Q594" s="0" t="n">
        <v>19.669559002</v>
      </c>
      <c r="R594" s="0" t="n">
        <v>0.516593695945071</v>
      </c>
      <c r="S594" s="0" t="n">
        <v>0.538878361863327</v>
      </c>
      <c r="T594" s="0" t="n">
        <v>-0.17762417127461</v>
      </c>
      <c r="U594" s="0" t="n">
        <v>-0.0324588087716559</v>
      </c>
      <c r="V594" s="0" t="n">
        <v>-0.0266745169334483</v>
      </c>
      <c r="W594" s="0" t="n">
        <v>2.05182571569579</v>
      </c>
      <c r="X594" s="0" t="n">
        <v>117.560953805778</v>
      </c>
    </row>
    <row r="595" customFormat="false" ht="15" hidden="false" customHeight="false" outlineLevel="0" collapsed="false">
      <c r="A595" s="0" t="n">
        <v>19.728787422</v>
      </c>
      <c r="B595" s="0" t="n">
        <v>0.394722259707219</v>
      </c>
      <c r="C595" s="0" t="n">
        <v>0.490884188270232</v>
      </c>
      <c r="D595" s="0" t="n">
        <v>0.00237063132226467</v>
      </c>
      <c r="E595" s="0" t="n">
        <v>0.0189153656968962</v>
      </c>
      <c r="F595" s="0" t="n">
        <v>0.0645624176085503</v>
      </c>
      <c r="G595" s="0" t="n">
        <v>2.18750761922452</v>
      </c>
      <c r="H595" s="0" t="n">
        <v>125.334954234276</v>
      </c>
      <c r="I595" s="0" t="n">
        <v>19.683243767</v>
      </c>
      <c r="J595" s="0" t="n">
        <v>0.490070384269463</v>
      </c>
      <c r="K595" s="0" t="n">
        <v>0.509751005193535</v>
      </c>
      <c r="L595" s="0" t="n">
        <v>0</v>
      </c>
      <c r="M595" s="0" t="n">
        <v>0</v>
      </c>
      <c r="N595" s="0" t="n">
        <v>0</v>
      </c>
      <c r="O595" s="0" t="n">
        <v>2.1542598957366</v>
      </c>
      <c r="P595" s="0" t="n">
        <v>123.43</v>
      </c>
      <c r="Q595" s="0" t="n">
        <v>19.731831789</v>
      </c>
      <c r="R595" s="0" t="n">
        <v>0.517129935594231</v>
      </c>
      <c r="S595" s="0" t="n">
        <v>0.538677968397415</v>
      </c>
      <c r="T595" s="0" t="n">
        <v>-0.177362519717702</v>
      </c>
      <c r="U595" s="0" t="n">
        <v>-0.0322938164898406</v>
      </c>
      <c r="V595" s="0" t="n">
        <v>-0.0272245318979814</v>
      </c>
      <c r="W595" s="0" t="n">
        <v>2.06046708894969</v>
      </c>
      <c r="X595" s="0" t="n">
        <v>118.056068022424</v>
      </c>
    </row>
    <row r="596" customFormat="false" ht="15" hidden="false" customHeight="false" outlineLevel="0" collapsed="false">
      <c r="A596" s="0" t="n">
        <v>19.773773432</v>
      </c>
      <c r="B596" s="0" t="n">
        <v>0.395361964660333</v>
      </c>
      <c r="C596" s="0" t="n">
        <v>0.491431353003123</v>
      </c>
      <c r="D596" s="0" t="n">
        <v>0.00222769193351269</v>
      </c>
      <c r="E596" s="0" t="n">
        <v>0.0192791023648028</v>
      </c>
      <c r="F596" s="0" t="n">
        <v>0.0646886936277524</v>
      </c>
      <c r="G596" s="0" t="n">
        <v>2.19954306751838</v>
      </c>
      <c r="H596" s="0" t="n">
        <v>126.024534626062</v>
      </c>
      <c r="I596" s="0" t="n">
        <v>19.743190485</v>
      </c>
      <c r="J596" s="0" t="n">
        <v>0.490023395340661</v>
      </c>
      <c r="K596" s="0" t="n">
        <v>0.509822186517646</v>
      </c>
      <c r="L596" s="0" t="n">
        <v>0</v>
      </c>
      <c r="M596" s="0" t="n">
        <v>0</v>
      </c>
      <c r="N596" s="0" t="n">
        <v>0</v>
      </c>
      <c r="O596" s="0" t="n">
        <v>2.16961879315415</v>
      </c>
      <c r="P596" s="0" t="n">
        <v>124.31</v>
      </c>
      <c r="Q596" s="0" t="n">
        <v>19.770315885</v>
      </c>
      <c r="R596" s="0" t="n">
        <v>0.518653081587283</v>
      </c>
      <c r="S596" s="0" t="n">
        <v>0.538586616425815</v>
      </c>
      <c r="T596" s="0" t="n">
        <v>-0.178566514997447</v>
      </c>
      <c r="U596" s="0" t="n">
        <v>-0.0336468517600381</v>
      </c>
      <c r="V596" s="0" t="n">
        <v>-0.0269864184060847</v>
      </c>
      <c r="W596" s="0" t="n">
        <v>2.07711170169301</v>
      </c>
      <c r="X596" s="0" t="n">
        <v>119.009734084246</v>
      </c>
    </row>
    <row r="597" customFormat="false" ht="15" hidden="false" customHeight="false" outlineLevel="0" collapsed="false">
      <c r="A597" s="0" t="n">
        <v>19.773773432</v>
      </c>
      <c r="B597" s="0" t="n">
        <v>0.395361964660333</v>
      </c>
      <c r="C597" s="0" t="n">
        <v>0.491431353003123</v>
      </c>
      <c r="D597" s="0" t="n">
        <v>0.00222769193351269</v>
      </c>
      <c r="E597" s="0" t="n">
        <v>0.0192791023648028</v>
      </c>
      <c r="F597" s="0" t="n">
        <v>0.0646886936277524</v>
      </c>
      <c r="G597" s="0" t="n">
        <v>2.19954306751838</v>
      </c>
      <c r="H597" s="0" t="n">
        <v>126.024534626062</v>
      </c>
      <c r="I597" s="0" t="n">
        <v>19.803301528</v>
      </c>
      <c r="J597" s="0" t="n">
        <v>0.48999935703549</v>
      </c>
      <c r="K597" s="0" t="n">
        <v>0.50985741214706</v>
      </c>
      <c r="L597" s="0" t="n">
        <v>0</v>
      </c>
      <c r="M597" s="0" t="n">
        <v>0</v>
      </c>
      <c r="N597" s="0" t="n">
        <v>0</v>
      </c>
      <c r="O597" s="0" t="n">
        <v>2.1841050259457</v>
      </c>
      <c r="P597" s="0" t="n">
        <v>125.14</v>
      </c>
      <c r="Q597" s="0" t="n">
        <v>19.796475887</v>
      </c>
      <c r="R597" s="0" t="n">
        <v>0.518077490576789</v>
      </c>
      <c r="S597" s="0" t="n">
        <v>0.538835943678525</v>
      </c>
      <c r="T597" s="0" t="n">
        <v>-0.178702323905114</v>
      </c>
      <c r="U597" s="0" t="n">
        <v>-0.0337971509300689</v>
      </c>
      <c r="V597" s="0" t="n">
        <v>-0.0270144768890133</v>
      </c>
      <c r="W597" s="0" t="n">
        <v>2.07698590793448</v>
      </c>
      <c r="X597" s="0" t="n">
        <v>119.002526632793</v>
      </c>
    </row>
    <row r="598" customFormat="false" ht="15" hidden="false" customHeight="false" outlineLevel="0" collapsed="false">
      <c r="A598" s="0" t="n">
        <v>19.818759442</v>
      </c>
      <c r="B598" s="0" t="n">
        <v>0.396076415185608</v>
      </c>
      <c r="C598" s="0" t="n">
        <v>0.491462243473519</v>
      </c>
      <c r="D598" s="0" t="n">
        <v>0.00286431866697967</v>
      </c>
      <c r="E598" s="0" t="n">
        <v>0.0189467184254463</v>
      </c>
      <c r="F598" s="0" t="n">
        <v>0.0644181732431108</v>
      </c>
      <c r="G598" s="0" t="n">
        <v>2.21173460029928</v>
      </c>
      <c r="H598" s="0" t="n">
        <v>126.723058000203</v>
      </c>
      <c r="I598" s="0" t="n">
        <v>19.803301528</v>
      </c>
      <c r="J598" s="0" t="n">
        <v>0.48999935703549</v>
      </c>
      <c r="K598" s="0" t="n">
        <v>0.50985741214706</v>
      </c>
      <c r="L598" s="0" t="n">
        <v>0</v>
      </c>
      <c r="M598" s="0" t="n">
        <v>0</v>
      </c>
      <c r="N598" s="0" t="n">
        <v>0</v>
      </c>
      <c r="O598" s="0" t="n">
        <v>2.1841050259457</v>
      </c>
      <c r="P598" s="0" t="n">
        <v>125.14</v>
      </c>
      <c r="Q598" s="0" t="n">
        <v>19.837630987</v>
      </c>
      <c r="R598" s="0" t="n">
        <v>0.51808567807279</v>
      </c>
      <c r="S598" s="0" t="n">
        <v>0.538576422809337</v>
      </c>
      <c r="T598" s="0" t="n">
        <v>-0.178395727601445</v>
      </c>
      <c r="U598" s="0" t="n">
        <v>-0.0348606284982374</v>
      </c>
      <c r="V598" s="0" t="n">
        <v>-0.0275182010477403</v>
      </c>
      <c r="W598" s="0" t="n">
        <v>2.08465604058046</v>
      </c>
      <c r="X598" s="0" t="n">
        <v>119.441992861713</v>
      </c>
    </row>
    <row r="599" customFormat="false" ht="15" hidden="false" customHeight="false" outlineLevel="0" collapsed="false">
      <c r="A599" s="0" t="n">
        <v>19.863745451</v>
      </c>
      <c r="B599" s="0" t="n">
        <v>0.397608827009818</v>
      </c>
      <c r="C599" s="0" t="n">
        <v>0.49163792774825</v>
      </c>
      <c r="D599" s="0" t="n">
        <v>0.00269056251272559</v>
      </c>
      <c r="E599" s="0" t="n">
        <v>0.0183839948722899</v>
      </c>
      <c r="F599" s="0" t="n">
        <v>0.064045829030781</v>
      </c>
      <c r="G599" s="0" t="n">
        <v>2.22357323149157</v>
      </c>
      <c r="H599" s="0" t="n">
        <v>127.401361602733</v>
      </c>
      <c r="I599" s="0" t="n">
        <v>19.863378245</v>
      </c>
      <c r="J599" s="0" t="n">
        <v>0.489974810983686</v>
      </c>
      <c r="K599" s="0" t="n">
        <v>0.509892285868168</v>
      </c>
      <c r="L599" s="0" t="n">
        <v>0</v>
      </c>
      <c r="M599" s="0" t="n">
        <v>0</v>
      </c>
      <c r="N599" s="0" t="n">
        <v>0</v>
      </c>
      <c r="O599" s="0" t="n">
        <v>2.20138378554045</v>
      </c>
      <c r="P599" s="0" t="n">
        <v>126.13</v>
      </c>
      <c r="Q599" s="0" t="n">
        <v>19.837630987</v>
      </c>
      <c r="R599" s="0" t="n">
        <v>0.51808567807279</v>
      </c>
      <c r="S599" s="0" t="n">
        <v>0.538576422809337</v>
      </c>
      <c r="T599" s="0" t="n">
        <v>-0.178395727601445</v>
      </c>
      <c r="U599" s="0" t="n">
        <v>-0.0348606284982374</v>
      </c>
      <c r="V599" s="0" t="n">
        <v>-0.0275182010477403</v>
      </c>
      <c r="W599" s="0" t="n">
        <v>2.08465604058046</v>
      </c>
      <c r="X599" s="0" t="n">
        <v>119.441992861713</v>
      </c>
    </row>
    <row r="600" customFormat="false" ht="15" hidden="false" customHeight="false" outlineLevel="0" collapsed="false">
      <c r="A600" s="0" t="n">
        <v>19.863745451</v>
      </c>
      <c r="B600" s="0" t="n">
        <v>0.397608827009818</v>
      </c>
      <c r="C600" s="0" t="n">
        <v>0.49163792774825</v>
      </c>
      <c r="D600" s="0" t="n">
        <v>0.00269056251272559</v>
      </c>
      <c r="E600" s="0" t="n">
        <v>0.0183839948722899</v>
      </c>
      <c r="F600" s="0" t="n">
        <v>0.064045829030781</v>
      </c>
      <c r="G600" s="0" t="n">
        <v>2.22357323149157</v>
      </c>
      <c r="H600" s="0" t="n">
        <v>127.401361602733</v>
      </c>
      <c r="I600" s="0" t="n">
        <v>19.863378245</v>
      </c>
      <c r="J600" s="0" t="n">
        <v>0.489974810983686</v>
      </c>
      <c r="K600" s="0" t="n">
        <v>0.509892285868168</v>
      </c>
      <c r="L600" s="0" t="n">
        <v>0</v>
      </c>
      <c r="M600" s="0" t="n">
        <v>0</v>
      </c>
      <c r="N600" s="0" t="n">
        <v>0</v>
      </c>
      <c r="O600" s="0" t="n">
        <v>2.20138378554045</v>
      </c>
      <c r="P600" s="0" t="n">
        <v>126.13</v>
      </c>
      <c r="Q600" s="0" t="n">
        <v>19.870194912</v>
      </c>
      <c r="R600" s="0" t="n">
        <v>0.518327484391308</v>
      </c>
      <c r="S600" s="0" t="n">
        <v>0.5382928953504</v>
      </c>
      <c r="T600" s="0" t="n">
        <v>-0.178884251997386</v>
      </c>
      <c r="U600" s="0" t="n">
        <v>-0.0360616858380427</v>
      </c>
      <c r="V600" s="0" t="n">
        <v>-0.0278126981197255</v>
      </c>
      <c r="W600" s="0" t="n">
        <v>2.09263178051638</v>
      </c>
      <c r="X600" s="0" t="n">
        <v>119.898969098536</v>
      </c>
    </row>
    <row r="601" customFormat="false" ht="15" hidden="false" customHeight="false" outlineLevel="0" collapsed="false">
      <c r="A601" s="0" t="n">
        <v>19.908731461</v>
      </c>
      <c r="B601" s="0" t="n">
        <v>0.398883483313245</v>
      </c>
      <c r="C601" s="0" t="n">
        <v>0.492311130474794</v>
      </c>
      <c r="D601" s="0" t="n">
        <v>0.00304742995649576</v>
      </c>
      <c r="E601" s="0" t="n">
        <v>0.0178575269928813</v>
      </c>
      <c r="F601" s="0" t="n">
        <v>0.0639276782939442</v>
      </c>
      <c r="G601" s="0" t="n">
        <v>2.2362745856414</v>
      </c>
      <c r="H601" s="0" t="n">
        <v>128.12909558962</v>
      </c>
      <c r="I601" s="0" t="n">
        <v>19.923032791</v>
      </c>
      <c r="J601" s="0" t="n">
        <v>0.490025100848438</v>
      </c>
      <c r="K601" s="0" t="n">
        <v>0.509823397045885</v>
      </c>
      <c r="L601" s="0" t="n">
        <v>0</v>
      </c>
      <c r="M601" s="0" t="n">
        <v>0</v>
      </c>
      <c r="N601" s="0" t="n">
        <v>0</v>
      </c>
      <c r="O601" s="0" t="n">
        <v>2.2162190841824</v>
      </c>
      <c r="P601" s="0" t="n">
        <v>126.98</v>
      </c>
      <c r="Q601" s="0" t="n">
        <v>19.924584865</v>
      </c>
      <c r="R601" s="0" t="n">
        <v>0.519068211831112</v>
      </c>
      <c r="S601" s="0" t="n">
        <v>0.535578159297716</v>
      </c>
      <c r="T601" s="0" t="n">
        <v>-0.178718377696348</v>
      </c>
      <c r="U601" s="0" t="n">
        <v>-0.0363650762507765</v>
      </c>
      <c r="V601" s="0" t="n">
        <v>-0.0290347117924198</v>
      </c>
      <c r="W601" s="0" t="n">
        <v>2.10829584102139</v>
      </c>
      <c r="X601" s="0" t="n">
        <v>120.79645365551</v>
      </c>
    </row>
    <row r="602" customFormat="false" ht="15" hidden="false" customHeight="false" outlineLevel="0" collapsed="false">
      <c r="A602" s="0" t="n">
        <v>19.953717709</v>
      </c>
      <c r="B602" s="0" t="n">
        <v>0.398764771467663</v>
      </c>
      <c r="C602" s="0" t="n">
        <v>0.492993384140974</v>
      </c>
      <c r="D602" s="0" t="n">
        <v>0.00383511977270246</v>
      </c>
      <c r="E602" s="0" t="n">
        <v>0.0174268053040926</v>
      </c>
      <c r="F602" s="0" t="n">
        <v>0.0635912856595756</v>
      </c>
      <c r="G602" s="0" t="n">
        <v>2.24919088744936</v>
      </c>
      <c r="H602" s="0" t="n">
        <v>128.869145170133</v>
      </c>
      <c r="I602" s="0" t="n">
        <v>19.923032791</v>
      </c>
      <c r="J602" s="0" t="n">
        <v>0.490025100848438</v>
      </c>
      <c r="K602" s="0" t="n">
        <v>0.509823397045885</v>
      </c>
      <c r="L602" s="0" t="n">
        <v>0</v>
      </c>
      <c r="M602" s="0" t="n">
        <v>0</v>
      </c>
      <c r="N602" s="0" t="n">
        <v>0</v>
      </c>
      <c r="O602" s="0" t="n">
        <v>2.2162190841824</v>
      </c>
      <c r="P602" s="0" t="n">
        <v>126.98</v>
      </c>
      <c r="Q602" s="0" t="n">
        <v>19.960951805</v>
      </c>
      <c r="R602" s="0" t="n">
        <v>0.520525206358078</v>
      </c>
      <c r="S602" s="0" t="n">
        <v>0.532338472972918</v>
      </c>
      <c r="T602" s="0" t="n">
        <v>-0.177915218079488</v>
      </c>
      <c r="U602" s="0" t="n">
        <v>-0.0368516641622409</v>
      </c>
      <c r="V602" s="0" t="n">
        <v>-0.0297953467295796</v>
      </c>
      <c r="W602" s="0" t="n">
        <v>2.1160590419395</v>
      </c>
      <c r="X602" s="0" t="n">
        <v>121.24125230363</v>
      </c>
    </row>
    <row r="603" customFormat="false" ht="15" hidden="false" customHeight="false" outlineLevel="0" collapsed="false">
      <c r="A603" s="0" t="n">
        <v>19.998702765</v>
      </c>
      <c r="B603" s="0" t="n">
        <v>0.398851796227406</v>
      </c>
      <c r="C603" s="0" t="n">
        <v>0.494014333015231</v>
      </c>
      <c r="D603" s="0" t="n">
        <v>0.00377910165116191</v>
      </c>
      <c r="E603" s="0" t="n">
        <v>0.0178698425977478</v>
      </c>
      <c r="F603" s="0" t="n">
        <v>0.0635309023474626</v>
      </c>
      <c r="G603" s="0" t="n">
        <v>2.26192571547972</v>
      </c>
      <c r="H603" s="0" t="n">
        <v>129.598797069097</v>
      </c>
      <c r="I603" s="0" t="n">
        <v>19.980902396</v>
      </c>
      <c r="J603" s="0" t="n">
        <v>0.489896835149516</v>
      </c>
      <c r="K603" s="0" t="n">
        <v>0.50999373505561</v>
      </c>
      <c r="L603" s="0" t="n">
        <v>0</v>
      </c>
      <c r="M603" s="0" t="n">
        <v>0</v>
      </c>
      <c r="N603" s="0" t="n">
        <v>0</v>
      </c>
      <c r="O603" s="0" t="n">
        <v>2.23437050840314</v>
      </c>
      <c r="P603" s="0" t="n">
        <v>128.02</v>
      </c>
      <c r="Q603" s="0" t="n">
        <v>20.000057935</v>
      </c>
      <c r="R603" s="0" t="n">
        <v>0.522464797382603</v>
      </c>
      <c r="S603" s="0" t="n">
        <v>0.528545193999984</v>
      </c>
      <c r="T603" s="0" t="n">
        <v>-0.176770326155838</v>
      </c>
      <c r="U603" s="0" t="n">
        <v>-0.0362097853061227</v>
      </c>
      <c r="V603" s="0" t="n">
        <v>-0.0314536413700266</v>
      </c>
      <c r="W603" s="0" t="n">
        <v>2.13236821758945</v>
      </c>
      <c r="X603" s="0" t="n">
        <v>122.17569923571</v>
      </c>
    </row>
    <row r="604" customFormat="false" ht="15" hidden="false" customHeight="false" outlineLevel="0" collapsed="false">
      <c r="A604" s="0" t="n">
        <v>20.043688536</v>
      </c>
      <c r="B604" s="0" t="n">
        <v>0.396939210513665</v>
      </c>
      <c r="C604" s="0" t="n">
        <v>0.493264270827801</v>
      </c>
      <c r="D604" s="0" t="n">
        <v>0.003556945361197</v>
      </c>
      <c r="E604" s="0" t="n">
        <v>0.0183968211182928</v>
      </c>
      <c r="F604" s="0" t="n">
        <v>0.0638387687904872</v>
      </c>
      <c r="G604" s="0" t="n">
        <v>2.27405763547521</v>
      </c>
      <c r="H604" s="0" t="n">
        <v>130.293904882229</v>
      </c>
      <c r="I604" s="0" t="n">
        <v>20.00288775</v>
      </c>
      <c r="J604" s="0" t="n">
        <v>0.489870567894101</v>
      </c>
      <c r="K604" s="0" t="n">
        <v>0.510027331430057</v>
      </c>
      <c r="L604" s="0" t="n">
        <v>0</v>
      </c>
      <c r="M604" s="0" t="n">
        <v>0</v>
      </c>
      <c r="N604" s="0" t="n">
        <v>0</v>
      </c>
      <c r="O604" s="0" t="n">
        <v>2.23960649615912</v>
      </c>
      <c r="P604" s="0" t="n">
        <v>128.32</v>
      </c>
      <c r="Q604" s="0" t="n">
        <v>20.000057935</v>
      </c>
      <c r="R604" s="0" t="n">
        <v>0.522464797382603</v>
      </c>
      <c r="S604" s="0" t="n">
        <v>0.528545193999984</v>
      </c>
      <c r="T604" s="0" t="n">
        <v>-0.176770326155838</v>
      </c>
      <c r="U604" s="0" t="n">
        <v>-0.0362097853061227</v>
      </c>
      <c r="V604" s="0" t="n">
        <v>-0.0314536413700266</v>
      </c>
      <c r="W604" s="0" t="n">
        <v>2.13236821758945</v>
      </c>
      <c r="X604" s="0" t="n">
        <v>122.17569923571</v>
      </c>
    </row>
    <row r="605" customFormat="false" ht="15" hidden="false" customHeight="false" outlineLevel="0" collapsed="false">
      <c r="A605" s="0" t="n">
        <v>20.043688536</v>
      </c>
      <c r="B605" s="0" t="n">
        <v>0.396939210513665</v>
      </c>
      <c r="C605" s="0" t="n">
        <v>0.493264270827801</v>
      </c>
      <c r="D605" s="0" t="n">
        <v>0.003556945361197</v>
      </c>
      <c r="E605" s="0" t="n">
        <v>0.0183968211182928</v>
      </c>
      <c r="F605" s="0" t="n">
        <v>0.0638387687904872</v>
      </c>
      <c r="G605" s="0" t="n">
        <v>2.27405763547521</v>
      </c>
      <c r="H605" s="0" t="n">
        <v>130.293904882229</v>
      </c>
      <c r="I605" s="0" t="n">
        <v>20.062939972</v>
      </c>
      <c r="J605" s="0" t="n">
        <v>0.489791239479845</v>
      </c>
      <c r="K605" s="0" t="n">
        <v>0.510127706568609</v>
      </c>
      <c r="L605" s="0" t="n">
        <v>0</v>
      </c>
      <c r="M605" s="0" t="n">
        <v>0</v>
      </c>
      <c r="N605" s="0" t="n">
        <v>0</v>
      </c>
      <c r="O605" s="0" t="n">
        <v>2.25496539357667</v>
      </c>
      <c r="P605" s="0" t="n">
        <v>129.2</v>
      </c>
      <c r="Q605" s="0" t="n">
        <v>20.036092996</v>
      </c>
      <c r="R605" s="0" t="n">
        <v>0.522981641886716</v>
      </c>
      <c r="S605" s="0" t="n">
        <v>0.527879244366542</v>
      </c>
      <c r="T605" s="0" t="n">
        <v>-0.175626495428686</v>
      </c>
      <c r="U605" s="0" t="n">
        <v>-0.0367312919817198</v>
      </c>
      <c r="V605" s="0" t="n">
        <v>-0.0326654782735702</v>
      </c>
      <c r="W605" s="0" t="n">
        <v>2.14045007426578</v>
      </c>
      <c r="X605" s="0" t="n">
        <v>122.638755513893</v>
      </c>
    </row>
    <row r="606" customFormat="false" ht="15" hidden="false" customHeight="false" outlineLevel="0" collapsed="false">
      <c r="A606" s="0" t="n">
        <v>20.093673468</v>
      </c>
      <c r="B606" s="0" t="n">
        <v>0.397377027385306</v>
      </c>
      <c r="C606" s="0" t="n">
        <v>0.492787852095897</v>
      </c>
      <c r="D606" s="0" t="n">
        <v>0.00377530627883971</v>
      </c>
      <c r="E606" s="0" t="n">
        <v>0.0185773106347961</v>
      </c>
      <c r="F606" s="0" t="n">
        <v>0.0634008323935737</v>
      </c>
      <c r="G606" s="0" t="n">
        <v>2.28713301237892</v>
      </c>
      <c r="H606" s="0" t="n">
        <v>131.043068794354</v>
      </c>
      <c r="I606" s="0" t="n">
        <v>20.062939972</v>
      </c>
      <c r="J606" s="0" t="n">
        <v>0.489791239479845</v>
      </c>
      <c r="K606" s="0" t="n">
        <v>0.510127706568609</v>
      </c>
      <c r="L606" s="0" t="n">
        <v>0</v>
      </c>
      <c r="M606" s="0" t="n">
        <v>0</v>
      </c>
      <c r="N606" s="0" t="n">
        <v>0</v>
      </c>
      <c r="O606" s="0" t="n">
        <v>2.25496539357667</v>
      </c>
      <c r="P606" s="0" t="n">
        <v>129.2</v>
      </c>
      <c r="Q606" s="0" t="n">
        <v>20.073020935</v>
      </c>
      <c r="R606" s="0" t="n">
        <v>0.52393935408782</v>
      </c>
      <c r="S606" s="0" t="n">
        <v>0.527154115177539</v>
      </c>
      <c r="T606" s="0" t="n">
        <v>-0.175728857372522</v>
      </c>
      <c r="U606" s="0" t="n">
        <v>-0.0370920168466791</v>
      </c>
      <c r="V606" s="0" t="n">
        <v>-0.03253804151271</v>
      </c>
      <c r="W606" s="0" t="n">
        <v>2.14854377149785</v>
      </c>
      <c r="X606" s="0" t="n">
        <v>123.102490205947</v>
      </c>
    </row>
    <row r="607" customFormat="false" ht="15" hidden="false" customHeight="false" outlineLevel="0" collapsed="false">
      <c r="A607" s="0" t="n">
        <v>20.133660555</v>
      </c>
      <c r="B607" s="0" t="n">
        <v>0.39701949734746</v>
      </c>
      <c r="C607" s="0" t="n">
        <v>0.492179435809268</v>
      </c>
      <c r="D607" s="0" t="n">
        <v>0.00365132326260209</v>
      </c>
      <c r="E607" s="0" t="n">
        <v>0.0180826166889041</v>
      </c>
      <c r="F607" s="0" t="n">
        <v>0.0631764756917546</v>
      </c>
      <c r="G607" s="0" t="n">
        <v>2.29740621919246</v>
      </c>
      <c r="H607" s="0" t="n">
        <v>131.631680186835</v>
      </c>
      <c r="I607" s="0" t="n">
        <v>20.120812927</v>
      </c>
      <c r="J607" s="0" t="n">
        <v>0.489818193029401</v>
      </c>
      <c r="K607" s="0" t="n">
        <v>0.510094658251717</v>
      </c>
      <c r="L607" s="0" t="n">
        <v>0</v>
      </c>
      <c r="M607" s="0" t="n">
        <v>0</v>
      </c>
      <c r="N607" s="0" t="n">
        <v>0</v>
      </c>
      <c r="O607" s="0" t="n">
        <v>2.27241868609662</v>
      </c>
      <c r="P607" s="0" t="n">
        <v>130.2</v>
      </c>
      <c r="Q607" s="0" t="n">
        <v>20.127744913</v>
      </c>
      <c r="R607" s="0" t="n">
        <v>0.525978011257324</v>
      </c>
      <c r="S607" s="0" t="n">
        <v>0.525680202913984</v>
      </c>
      <c r="T607" s="0" t="n">
        <v>-0.177167235658728</v>
      </c>
      <c r="U607" s="0" t="n">
        <v>-0.0373843531414979</v>
      </c>
      <c r="V607" s="0" t="n">
        <v>-0.0320566913266667</v>
      </c>
      <c r="W607" s="0" t="n">
        <v>2.15652817415498</v>
      </c>
      <c r="X607" s="0" t="n">
        <v>123.559962780134</v>
      </c>
    </row>
    <row r="608" customFormat="false" ht="15" hidden="false" customHeight="false" outlineLevel="0" collapsed="false">
      <c r="A608" s="0" t="n">
        <v>20.133660555</v>
      </c>
      <c r="B608" s="0" t="n">
        <v>0.39701949734746</v>
      </c>
      <c r="C608" s="0" t="n">
        <v>0.492179435809268</v>
      </c>
      <c r="D608" s="0" t="n">
        <v>0.00365132326260209</v>
      </c>
      <c r="E608" s="0" t="n">
        <v>0.0180826166889041</v>
      </c>
      <c r="F608" s="0" t="n">
        <v>0.0631764756917546</v>
      </c>
      <c r="G608" s="0" t="n">
        <v>2.29740621919246</v>
      </c>
      <c r="H608" s="0" t="n">
        <v>131.631680186835</v>
      </c>
      <c r="I608" s="0" t="n">
        <v>20.142761992</v>
      </c>
      <c r="J608" s="0" t="n">
        <v>0.489818193029401</v>
      </c>
      <c r="K608" s="0" t="n">
        <v>0.510094658251717</v>
      </c>
      <c r="L608" s="0" t="n">
        <v>0</v>
      </c>
      <c r="M608" s="0" t="n">
        <v>0</v>
      </c>
      <c r="N608" s="0" t="n">
        <v>0</v>
      </c>
      <c r="O608" s="0" t="n">
        <v>2.2773056080022</v>
      </c>
      <c r="P608" s="0" t="n">
        <v>130.48</v>
      </c>
      <c r="Q608" s="0" t="n">
        <v>20.127744913</v>
      </c>
      <c r="R608" s="0" t="n">
        <v>0.525978011257324</v>
      </c>
      <c r="S608" s="0" t="n">
        <v>0.525680202913984</v>
      </c>
      <c r="T608" s="0" t="n">
        <v>-0.177167235658728</v>
      </c>
      <c r="U608" s="0" t="n">
        <v>-0.0373843531414979</v>
      </c>
      <c r="V608" s="0" t="n">
        <v>-0.0320566913266667</v>
      </c>
      <c r="W608" s="0" t="n">
        <v>2.15652817415498</v>
      </c>
      <c r="X608" s="0" t="n">
        <v>123.559962780134</v>
      </c>
    </row>
    <row r="609" customFormat="false" ht="15" hidden="false" customHeight="false" outlineLevel="0" collapsed="false">
      <c r="A609" s="0" t="n">
        <v>20.183645249</v>
      </c>
      <c r="B609" s="0" t="n">
        <v>0.397261670702862</v>
      </c>
      <c r="C609" s="0" t="n">
        <v>0.492114129027227</v>
      </c>
      <c r="D609" s="0" t="n">
        <v>0.00379017437808216</v>
      </c>
      <c r="E609" s="0" t="n">
        <v>0.0173596935197899</v>
      </c>
      <c r="F609" s="0" t="n">
        <v>0.0632060233002392</v>
      </c>
      <c r="G609" s="0" t="n">
        <v>2.31176158058847</v>
      </c>
      <c r="H609" s="0" t="n">
        <v>132.454181808211</v>
      </c>
      <c r="I609" s="0" t="n">
        <v>20.20272072</v>
      </c>
      <c r="J609" s="0" t="n">
        <v>0.489873563167104</v>
      </c>
      <c r="K609" s="0" t="n">
        <v>0.510029782307153</v>
      </c>
      <c r="L609" s="0" t="n">
        <v>0</v>
      </c>
      <c r="M609" s="0" t="n">
        <v>0</v>
      </c>
      <c r="N609" s="0" t="n">
        <v>0</v>
      </c>
      <c r="O609" s="0" t="n">
        <v>2.29231543956935</v>
      </c>
      <c r="P609" s="0" t="n">
        <v>131.34</v>
      </c>
      <c r="Q609" s="0" t="n">
        <v>20.198285818</v>
      </c>
      <c r="R609" s="0" t="n">
        <v>0.52816698180481</v>
      </c>
      <c r="S609" s="0" t="n">
        <v>0.523042174020825</v>
      </c>
      <c r="T609" s="0" t="n">
        <v>-0.176744691621507</v>
      </c>
      <c r="U609" s="0" t="n">
        <v>-0.0380334073309524</v>
      </c>
      <c r="V609" s="0" t="n">
        <v>-0.0333171727193739</v>
      </c>
      <c r="W609" s="0" t="n">
        <v>2.18084900218079</v>
      </c>
      <c r="X609" s="0" t="n">
        <v>124.953443580276</v>
      </c>
    </row>
    <row r="610" customFormat="false" ht="15" hidden="false" customHeight="false" outlineLevel="0" collapsed="false">
      <c r="A610" s="0" t="n">
        <v>20.233567238</v>
      </c>
      <c r="B610" s="0" t="n">
        <v>0.397982240097413</v>
      </c>
      <c r="C610" s="0" t="n">
        <v>0.49221438338645</v>
      </c>
      <c r="D610" s="0" t="n">
        <v>0.00326153170317411</v>
      </c>
      <c r="E610" s="0" t="n">
        <v>0.0174420156342216</v>
      </c>
      <c r="F610" s="0" t="n">
        <v>0.0629000528615069</v>
      </c>
      <c r="G610" s="0" t="n">
        <v>2.32808148686164</v>
      </c>
      <c r="H610" s="0" t="n">
        <v>133.389243559713</v>
      </c>
      <c r="I610" s="0" t="n">
        <v>20.20272072</v>
      </c>
      <c r="J610" s="0" t="n">
        <v>0.489873563167104</v>
      </c>
      <c r="K610" s="0" t="n">
        <v>0.510029782307153</v>
      </c>
      <c r="L610" s="0" t="n">
        <v>0</v>
      </c>
      <c r="M610" s="0" t="n">
        <v>0</v>
      </c>
      <c r="N610" s="0" t="n">
        <v>0</v>
      </c>
      <c r="O610" s="0" t="n">
        <v>2.29231543956935</v>
      </c>
      <c r="P610" s="0" t="n">
        <v>131.34</v>
      </c>
      <c r="Q610" s="0" t="n">
        <v>20.198285818</v>
      </c>
      <c r="R610" s="0" t="n">
        <v>0.52816698180481</v>
      </c>
      <c r="S610" s="0" t="n">
        <v>0.523042174020825</v>
      </c>
      <c r="T610" s="0" t="n">
        <v>-0.176744691621507</v>
      </c>
      <c r="U610" s="0" t="n">
        <v>-0.0380334073309524</v>
      </c>
      <c r="V610" s="0" t="n">
        <v>-0.0333171727193739</v>
      </c>
      <c r="W610" s="0" t="n">
        <v>2.18084900218079</v>
      </c>
      <c r="X610" s="0" t="n">
        <v>124.953443580276</v>
      </c>
    </row>
    <row r="611" customFormat="false" ht="15" hidden="false" customHeight="false" outlineLevel="0" collapsed="false">
      <c r="A611" s="0" t="n">
        <v>20.273555279</v>
      </c>
      <c r="B611" s="0" t="n">
        <v>0.398571809783748</v>
      </c>
      <c r="C611" s="0" t="n">
        <v>0.492479462693865</v>
      </c>
      <c r="D611" s="0" t="n">
        <v>0.00350161013193429</v>
      </c>
      <c r="E611" s="0" t="n">
        <v>0.0181633921269523</v>
      </c>
      <c r="F611" s="0" t="n">
        <v>0.0623300738751248</v>
      </c>
      <c r="G611" s="0" t="n">
        <v>2.33950211058009</v>
      </c>
      <c r="H611" s="0" t="n">
        <v>134.043597098188</v>
      </c>
      <c r="I611" s="0" t="n">
        <v>20.262756993</v>
      </c>
      <c r="J611" s="0" t="n">
        <v>0.48984539434663</v>
      </c>
      <c r="K611" s="0" t="n">
        <v>0.510061801092829</v>
      </c>
      <c r="L611" s="0" t="n">
        <v>0</v>
      </c>
      <c r="M611" s="0" t="n">
        <v>0</v>
      </c>
      <c r="N611" s="0" t="n">
        <v>0</v>
      </c>
      <c r="O611" s="0" t="n">
        <v>2.31238672596729</v>
      </c>
      <c r="P611" s="0" t="n">
        <v>132.49</v>
      </c>
      <c r="Q611" s="0" t="n">
        <v>20.2371068</v>
      </c>
      <c r="R611" s="0" t="n">
        <v>0.527323732085965</v>
      </c>
      <c r="S611" s="0" t="n">
        <v>0.523612888981121</v>
      </c>
      <c r="T611" s="0" t="n">
        <v>-0.176877801198951</v>
      </c>
      <c r="U611" s="0" t="n">
        <v>-0.0382328397064969</v>
      </c>
      <c r="V611" s="0" t="n">
        <v>-0.033619745311287</v>
      </c>
      <c r="W611" s="0" t="n">
        <v>2.19011016542585</v>
      </c>
      <c r="X611" s="0" t="n">
        <v>125.4840691476</v>
      </c>
    </row>
    <row r="612" customFormat="false" ht="15" hidden="false" customHeight="false" outlineLevel="0" collapsed="false">
      <c r="A612" s="0" t="n">
        <v>20.273555279</v>
      </c>
      <c r="B612" s="0" t="n">
        <v>0.398571809783748</v>
      </c>
      <c r="C612" s="0" t="n">
        <v>0.492479462693865</v>
      </c>
      <c r="D612" s="0" t="n">
        <v>0.00350161013193429</v>
      </c>
      <c r="E612" s="0" t="n">
        <v>0.0181633921269523</v>
      </c>
      <c r="F612" s="0" t="n">
        <v>0.0623300738751248</v>
      </c>
      <c r="G612" s="0" t="n">
        <v>2.33950211058009</v>
      </c>
      <c r="H612" s="0" t="n">
        <v>134.043597098188</v>
      </c>
      <c r="I612" s="0" t="n">
        <v>20.262756993</v>
      </c>
      <c r="J612" s="0" t="n">
        <v>0.48984539434663</v>
      </c>
      <c r="K612" s="0" t="n">
        <v>0.510061801092829</v>
      </c>
      <c r="L612" s="0" t="n">
        <v>0</v>
      </c>
      <c r="M612" s="0" t="n">
        <v>0</v>
      </c>
      <c r="N612" s="0" t="n">
        <v>0</v>
      </c>
      <c r="O612" s="0" t="n">
        <v>2.31238672596729</v>
      </c>
      <c r="P612" s="0" t="n">
        <v>132.49</v>
      </c>
      <c r="Q612" s="0" t="n">
        <v>20.270419836</v>
      </c>
      <c r="R612" s="0" t="n">
        <v>0.527712867827574</v>
      </c>
      <c r="S612" s="0" t="n">
        <v>0.523428042211696</v>
      </c>
      <c r="T612" s="0" t="n">
        <v>-0.176505378378665</v>
      </c>
      <c r="U612" s="0" t="n">
        <v>-0.0375460026819343</v>
      </c>
      <c r="V612" s="0" t="n">
        <v>-0.0339579222854046</v>
      </c>
      <c r="W612" s="0" t="n">
        <v>2.200040233199</v>
      </c>
      <c r="X612" s="0" t="n">
        <v>126.05302012128</v>
      </c>
    </row>
    <row r="613" customFormat="false" ht="15" hidden="false" customHeight="false" outlineLevel="0" collapsed="false">
      <c r="A613" s="0" t="n">
        <v>20.318541289</v>
      </c>
      <c r="B613" s="0" t="n">
        <v>0.398206960473512</v>
      </c>
      <c r="C613" s="0" t="n">
        <v>0.493168127993985</v>
      </c>
      <c r="D613" s="0" t="n">
        <v>0.00395091855898499</v>
      </c>
      <c r="E613" s="0" t="n">
        <v>0.0191712899863918</v>
      </c>
      <c r="F613" s="0" t="n">
        <v>0.0628480492039449</v>
      </c>
      <c r="G613" s="0" t="n">
        <v>2.35140769062777</v>
      </c>
      <c r="H613" s="0" t="n">
        <v>134.725736587575</v>
      </c>
      <c r="I613" s="0" t="n">
        <v>20.320726015</v>
      </c>
      <c r="J613" s="0" t="n">
        <v>0.48984539434663</v>
      </c>
      <c r="K613" s="0" t="n">
        <v>0.510061801092829</v>
      </c>
      <c r="L613" s="0" t="n">
        <v>0</v>
      </c>
      <c r="M613" s="0" t="n">
        <v>0</v>
      </c>
      <c r="N613" s="0" t="n">
        <v>0</v>
      </c>
      <c r="O613" s="0" t="n">
        <v>2.32949095263683</v>
      </c>
      <c r="P613" s="0" t="n">
        <v>133.47</v>
      </c>
      <c r="Q613" s="0" t="n">
        <v>20.327830791</v>
      </c>
      <c r="R613" s="0" t="n">
        <v>0.530412656596559</v>
      </c>
      <c r="S613" s="0" t="n">
        <v>0.52067608184447</v>
      </c>
      <c r="T613" s="0" t="n">
        <v>-0.176243868947434</v>
      </c>
      <c r="U613" s="0" t="n">
        <v>-0.0368854485785113</v>
      </c>
      <c r="V613" s="0" t="n">
        <v>-0.034403103366408</v>
      </c>
      <c r="W613" s="0" t="n">
        <v>2.20884316545088</v>
      </c>
      <c r="X613" s="0" t="n">
        <v>126.557390986652</v>
      </c>
    </row>
    <row r="614" customFormat="false" ht="15" hidden="false" customHeight="false" outlineLevel="0" collapsed="false">
      <c r="A614" s="0" t="n">
        <v>20.363526345</v>
      </c>
      <c r="B614" s="0" t="n">
        <v>0.39818850653721</v>
      </c>
      <c r="C614" s="0" t="n">
        <v>0.494097631207233</v>
      </c>
      <c r="D614" s="0" t="n">
        <v>0.00443740608170629</v>
      </c>
      <c r="E614" s="0" t="n">
        <v>0.0191891271642364</v>
      </c>
      <c r="F614" s="0" t="n">
        <v>0.0626824557216478</v>
      </c>
      <c r="G614" s="0" t="n">
        <v>2.36355122174841</v>
      </c>
      <c r="H614" s="0" t="n">
        <v>135.421509669173</v>
      </c>
      <c r="I614" s="0" t="n">
        <v>20.34261606</v>
      </c>
      <c r="J614" s="0" t="n">
        <v>0.48984539434663</v>
      </c>
      <c r="K614" s="0" t="n">
        <v>0.510061801092829</v>
      </c>
      <c r="L614" s="0" t="n">
        <v>0</v>
      </c>
      <c r="M614" s="0" t="n">
        <v>0</v>
      </c>
      <c r="N614" s="0" t="n">
        <v>0</v>
      </c>
      <c r="O614" s="0" t="n">
        <v>2.33455240746762</v>
      </c>
      <c r="P614" s="0" t="n">
        <v>133.76</v>
      </c>
      <c r="Q614" s="0" t="n">
        <v>20.327830791</v>
      </c>
      <c r="R614" s="0" t="n">
        <v>0.530412656596559</v>
      </c>
      <c r="S614" s="0" t="n">
        <v>0.52067608184447</v>
      </c>
      <c r="T614" s="0" t="n">
        <v>-0.176243868947434</v>
      </c>
      <c r="U614" s="0" t="n">
        <v>-0.0368854485785113</v>
      </c>
      <c r="V614" s="0" t="n">
        <v>-0.034403103366408</v>
      </c>
      <c r="W614" s="0" t="n">
        <v>2.20884316545088</v>
      </c>
      <c r="X614" s="0" t="n">
        <v>126.557390986652</v>
      </c>
    </row>
    <row r="615" customFormat="false" ht="15" hidden="false" customHeight="false" outlineLevel="0" collapsed="false">
      <c r="A615" s="0" t="n">
        <v>20.408512354</v>
      </c>
      <c r="B615" s="0" t="n">
        <v>0.397804876229689</v>
      </c>
      <c r="C615" s="0" t="n">
        <v>0.493646019976761</v>
      </c>
      <c r="D615" s="0" t="n">
        <v>0.00426472164690495</v>
      </c>
      <c r="E615" s="0" t="n">
        <v>0.0185274081296938</v>
      </c>
      <c r="F615" s="0" t="n">
        <v>0.0626650104038519</v>
      </c>
      <c r="G615" s="0" t="n">
        <v>2.37599456676467</v>
      </c>
      <c r="H615" s="0" t="n">
        <v>136.13446082163</v>
      </c>
      <c r="I615" s="0" t="n">
        <v>20.402581501</v>
      </c>
      <c r="J615" s="0" t="n">
        <v>0.48978640300158</v>
      </c>
      <c r="K615" s="0" t="n">
        <v>0.510123402728697</v>
      </c>
      <c r="L615" s="0" t="n">
        <v>0</v>
      </c>
      <c r="M615" s="0" t="n">
        <v>0</v>
      </c>
      <c r="N615" s="0" t="n">
        <v>0</v>
      </c>
      <c r="O615" s="0" t="n">
        <v>2.35165663413716</v>
      </c>
      <c r="P615" s="0" t="n">
        <v>134.74</v>
      </c>
      <c r="Q615" s="0" t="n">
        <v>20.398397922</v>
      </c>
      <c r="R615" s="0" t="n">
        <v>0.532032001497174</v>
      </c>
      <c r="S615" s="0" t="n">
        <v>0.520344685751514</v>
      </c>
      <c r="T615" s="0" t="n">
        <v>-0.175061902225019</v>
      </c>
      <c r="U615" s="0" t="n">
        <v>-0.0378807121081806</v>
      </c>
      <c r="V615" s="0" t="n">
        <v>-0.0361206639674399</v>
      </c>
      <c r="W615" s="0" t="n">
        <v>2.23259665551097</v>
      </c>
      <c r="X615" s="0" t="n">
        <v>127.918365715802</v>
      </c>
    </row>
    <row r="616" customFormat="false" ht="15" hidden="false" customHeight="false" outlineLevel="0" collapsed="false">
      <c r="A616" s="0" t="n">
        <v>20.408512354</v>
      </c>
      <c r="B616" s="0" t="n">
        <v>0.397804876229689</v>
      </c>
      <c r="C616" s="0" t="n">
        <v>0.493646019976761</v>
      </c>
      <c r="D616" s="0" t="n">
        <v>0.00426472164690495</v>
      </c>
      <c r="E616" s="0" t="n">
        <v>0.0185274081296938</v>
      </c>
      <c r="F616" s="0" t="n">
        <v>0.0626650104038519</v>
      </c>
      <c r="G616" s="0" t="n">
        <v>2.37599456676467</v>
      </c>
      <c r="H616" s="0" t="n">
        <v>136.13446082163</v>
      </c>
      <c r="I616" s="0" t="n">
        <v>20.402581501</v>
      </c>
      <c r="J616" s="0" t="n">
        <v>0.48978640300158</v>
      </c>
      <c r="K616" s="0" t="n">
        <v>0.510123402728697</v>
      </c>
      <c r="L616" s="0" t="n">
        <v>0</v>
      </c>
      <c r="M616" s="0" t="n">
        <v>0</v>
      </c>
      <c r="N616" s="0" t="n">
        <v>0</v>
      </c>
      <c r="O616" s="0" t="n">
        <v>2.35165663413716</v>
      </c>
      <c r="P616" s="0" t="n">
        <v>134.74</v>
      </c>
      <c r="Q616" s="0" t="n">
        <v>20.433909893</v>
      </c>
      <c r="R616" s="0" t="n">
        <v>0.533148665622082</v>
      </c>
      <c r="S616" s="0" t="n">
        <v>0.518689359567094</v>
      </c>
      <c r="T616" s="0" t="n">
        <v>-0.175186555713893</v>
      </c>
      <c r="U616" s="0" t="n">
        <v>-0.0382018310118601</v>
      </c>
      <c r="V616" s="0" t="n">
        <v>-0.0362309944232519</v>
      </c>
      <c r="W616" s="0" t="n">
        <v>2.24098715495877</v>
      </c>
      <c r="X616" s="0" t="n">
        <v>128.399105922168</v>
      </c>
    </row>
    <row r="617" customFormat="false" ht="15" hidden="false" customHeight="false" outlineLevel="0" collapsed="false">
      <c r="A617" s="0" t="n">
        <v>20.458497286</v>
      </c>
      <c r="B617" s="0" t="n">
        <v>0.397461088571532</v>
      </c>
      <c r="C617" s="0" t="n">
        <v>0.493153495031409</v>
      </c>
      <c r="D617" s="0" t="n">
        <v>0.00491451285779476</v>
      </c>
      <c r="E617" s="0" t="n">
        <v>0.0178285115460918</v>
      </c>
      <c r="F617" s="0" t="n">
        <v>0.062405616163329</v>
      </c>
      <c r="G617" s="0" t="n">
        <v>2.39137780982388</v>
      </c>
      <c r="H617" s="0" t="n">
        <v>137.015855724147</v>
      </c>
      <c r="I617" s="0" t="n">
        <v>20.460487859</v>
      </c>
      <c r="J617" s="0" t="n">
        <v>0.489816421158148</v>
      </c>
      <c r="K617" s="0" t="n">
        <v>0.510093110892183</v>
      </c>
      <c r="L617" s="0" t="n">
        <v>0</v>
      </c>
      <c r="M617" s="0" t="n">
        <v>0</v>
      </c>
      <c r="N617" s="0" t="n">
        <v>0</v>
      </c>
      <c r="O617" s="0" t="n">
        <v>2.36736459740511</v>
      </c>
      <c r="P617" s="0" t="n">
        <v>135.64</v>
      </c>
      <c r="Q617" s="0" t="n">
        <v>20.433909893</v>
      </c>
      <c r="R617" s="0" t="n">
        <v>0.533148665622082</v>
      </c>
      <c r="S617" s="0" t="n">
        <v>0.518689359567094</v>
      </c>
      <c r="T617" s="0" t="n">
        <v>-0.175186555713893</v>
      </c>
      <c r="U617" s="0" t="n">
        <v>-0.0382018310118601</v>
      </c>
      <c r="V617" s="0" t="n">
        <v>-0.0362309944232519</v>
      </c>
      <c r="W617" s="0" t="n">
        <v>2.24098715495877</v>
      </c>
      <c r="X617" s="0" t="n">
        <v>128.399105922168</v>
      </c>
    </row>
    <row r="618" customFormat="false" ht="15" hidden="false" customHeight="false" outlineLevel="0" collapsed="false">
      <c r="A618" s="0" t="n">
        <v>20.508481264</v>
      </c>
      <c r="B618" s="0" t="n">
        <v>0.398089879402348</v>
      </c>
      <c r="C618" s="0" t="n">
        <v>0.492956230278042</v>
      </c>
      <c r="D618" s="0" t="n">
        <v>0.00489906826987863</v>
      </c>
      <c r="E618" s="0" t="n">
        <v>0.0180041637217061</v>
      </c>
      <c r="F618" s="0" t="n">
        <v>0.0617574105115558</v>
      </c>
      <c r="G618" s="0" t="n">
        <v>2.40699382282689</v>
      </c>
      <c r="H618" s="0" t="n">
        <v>137.910587362041</v>
      </c>
      <c r="I618" s="0" t="n">
        <v>20.482558024</v>
      </c>
      <c r="J618" s="0" t="n">
        <v>0.489816421158148</v>
      </c>
      <c r="K618" s="0" t="n">
        <v>0.510093110892183</v>
      </c>
      <c r="L618" s="0" t="n">
        <v>0</v>
      </c>
      <c r="M618" s="0" t="n">
        <v>0</v>
      </c>
      <c r="N618" s="0" t="n">
        <v>0</v>
      </c>
      <c r="O618" s="0" t="n">
        <v>2.37294965101149</v>
      </c>
      <c r="P618" s="0" t="n">
        <v>135.96</v>
      </c>
      <c r="Q618" s="0" t="n">
        <v>20.470584869</v>
      </c>
      <c r="R618" s="0" t="n">
        <v>0.534149279606212</v>
      </c>
      <c r="S618" s="0" t="n">
        <v>0.519118778389013</v>
      </c>
      <c r="T618" s="0" t="n">
        <v>-0.173601466893298</v>
      </c>
      <c r="U618" s="0" t="n">
        <v>-0.0368277677231574</v>
      </c>
      <c r="V618" s="0" t="n">
        <v>-0.0372109472224079</v>
      </c>
      <c r="W618" s="0" t="n">
        <v>2.25058469105751</v>
      </c>
      <c r="X618" s="0" t="n">
        <v>128.94900423435</v>
      </c>
    </row>
    <row r="619" customFormat="false" ht="15" hidden="false" customHeight="false" outlineLevel="0" collapsed="false">
      <c r="A619" s="0" t="n">
        <v>20.508481264</v>
      </c>
      <c r="B619" s="0" t="n">
        <v>0.398089879402348</v>
      </c>
      <c r="C619" s="0" t="n">
        <v>0.492956230278042</v>
      </c>
      <c r="D619" s="0" t="n">
        <v>0.00489906826987863</v>
      </c>
      <c r="E619" s="0" t="n">
        <v>0.0180041637217061</v>
      </c>
      <c r="F619" s="0" t="n">
        <v>0.0617574105115558</v>
      </c>
      <c r="G619" s="0" t="n">
        <v>2.40699382282689</v>
      </c>
      <c r="H619" s="0" t="n">
        <v>137.910587362041</v>
      </c>
      <c r="I619" s="0" t="n">
        <v>20.482558024</v>
      </c>
      <c r="J619" s="0" t="n">
        <v>0.489816421158148</v>
      </c>
      <c r="K619" s="0" t="n">
        <v>0.510093110892183</v>
      </c>
      <c r="L619" s="0" t="n">
        <v>0</v>
      </c>
      <c r="M619" s="0" t="n">
        <v>0</v>
      </c>
      <c r="N619" s="0" t="n">
        <v>0</v>
      </c>
      <c r="O619" s="0" t="n">
        <v>2.37294965101149</v>
      </c>
      <c r="P619" s="0" t="n">
        <v>135.96</v>
      </c>
      <c r="Q619" s="0" t="n">
        <v>20.529301882</v>
      </c>
      <c r="R619" s="0" t="n">
        <v>0.533398296405608</v>
      </c>
      <c r="S619" s="0" t="n">
        <v>0.519871687531358</v>
      </c>
      <c r="T619" s="0" t="n">
        <v>-0.173506362840895</v>
      </c>
      <c r="U619" s="0" t="n">
        <v>-0.0360388185986657</v>
      </c>
      <c r="V619" s="0" t="n">
        <v>-0.0373710695844092</v>
      </c>
      <c r="W619" s="0" t="n">
        <v>2.26010655863542</v>
      </c>
      <c r="X619" s="0" t="n">
        <v>129.494567059647</v>
      </c>
    </row>
    <row r="620" customFormat="false" ht="15" hidden="false" customHeight="false" outlineLevel="0" collapsed="false">
      <c r="A620" s="0" t="n">
        <v>20.548469305</v>
      </c>
      <c r="B620" s="0" t="n">
        <v>0.398642879728488</v>
      </c>
      <c r="C620" s="0" t="n">
        <v>0.494295011890545</v>
      </c>
      <c r="D620" s="0" t="n">
        <v>0.00569774117320776</v>
      </c>
      <c r="E620" s="0" t="n">
        <v>0.0189145747154456</v>
      </c>
      <c r="F620" s="0" t="n">
        <v>0.0617514780437837</v>
      </c>
      <c r="G620" s="0" t="n">
        <v>2.41790212848558</v>
      </c>
      <c r="H620" s="0" t="n">
        <v>138.535587237922</v>
      </c>
      <c r="I620" s="0" t="n">
        <v>20.542431285</v>
      </c>
      <c r="J620" s="0" t="n">
        <v>0.489693795927479</v>
      </c>
      <c r="K620" s="0" t="n">
        <v>0.510211694255825</v>
      </c>
      <c r="L620" s="0" t="n">
        <v>0</v>
      </c>
      <c r="M620" s="0" t="n">
        <v>0</v>
      </c>
      <c r="N620" s="0" t="n">
        <v>0</v>
      </c>
      <c r="O620" s="0" t="n">
        <v>2.39337000325982</v>
      </c>
      <c r="P620" s="0" t="n">
        <v>137.13</v>
      </c>
      <c r="Q620" s="0" t="n">
        <v>20.550323009</v>
      </c>
      <c r="R620" s="0" t="n">
        <v>0.534197260665215</v>
      </c>
      <c r="S620" s="0" t="n">
        <v>0.519166037105851</v>
      </c>
      <c r="T620" s="0" t="n">
        <v>-0.17410986297087</v>
      </c>
      <c r="U620" s="0" t="n">
        <v>-0.034959419967916</v>
      </c>
      <c r="V620" s="0" t="n">
        <v>-0.037100727507386</v>
      </c>
      <c r="W620" s="0" t="n">
        <v>2.26940304142268</v>
      </c>
      <c r="X620" s="0" t="n">
        <v>130.027216287672</v>
      </c>
    </row>
    <row r="621" customFormat="false" ht="15" hidden="false" customHeight="false" outlineLevel="0" collapsed="false">
      <c r="A621" s="0" t="n">
        <v>20.593455315</v>
      </c>
      <c r="B621" s="0" t="n">
        <v>0.399976785895248</v>
      </c>
      <c r="C621" s="0" t="n">
        <v>0.494758435017424</v>
      </c>
      <c r="D621" s="0" t="n">
        <v>0.00548628810793162</v>
      </c>
      <c r="E621" s="0" t="n">
        <v>0.019777678700882</v>
      </c>
      <c r="F621" s="0" t="n">
        <v>0.0615712675983803</v>
      </c>
      <c r="G621" s="0" t="n">
        <v>2.42997129307515</v>
      </c>
      <c r="H621" s="0" t="n">
        <v>139.227099431153</v>
      </c>
      <c r="I621" s="0" t="n">
        <v>20.600512833</v>
      </c>
      <c r="J621" s="0" t="n">
        <v>0.489725051180112</v>
      </c>
      <c r="K621" s="0" t="n">
        <v>0.510182680564816</v>
      </c>
      <c r="L621" s="0" t="n">
        <v>0</v>
      </c>
      <c r="M621" s="0" t="n">
        <v>0</v>
      </c>
      <c r="N621" s="0" t="n">
        <v>0</v>
      </c>
      <c r="O621" s="0" t="n">
        <v>2.40907796652777</v>
      </c>
      <c r="P621" s="0" t="n">
        <v>138.03</v>
      </c>
      <c r="Q621" s="0" t="n">
        <v>20.550323009</v>
      </c>
      <c r="R621" s="0" t="n">
        <v>0.534197260665215</v>
      </c>
      <c r="S621" s="0" t="n">
        <v>0.519166037105851</v>
      </c>
      <c r="T621" s="0" t="n">
        <v>-0.17410986297087</v>
      </c>
      <c r="U621" s="0" t="n">
        <v>-0.034959419967916</v>
      </c>
      <c r="V621" s="0" t="n">
        <v>-0.037100727507386</v>
      </c>
      <c r="W621" s="0" t="n">
        <v>2.26940304142268</v>
      </c>
      <c r="X621" s="0" t="n">
        <v>130.027216287672</v>
      </c>
    </row>
    <row r="622" customFormat="false" ht="15" hidden="false" customHeight="false" outlineLevel="0" collapsed="false">
      <c r="A622" s="0" t="n">
        <v>20.638441324</v>
      </c>
      <c r="B622" s="0" t="n">
        <v>0.40039726234322</v>
      </c>
      <c r="C622" s="0" t="n">
        <v>0.49502114317583</v>
      </c>
      <c r="D622" s="0" t="n">
        <v>0.00544380256906152</v>
      </c>
      <c r="E622" s="0" t="n">
        <v>0.0198259714441369</v>
      </c>
      <c r="F622" s="0" t="n">
        <v>0.0613628056211054</v>
      </c>
      <c r="G622" s="0" t="n">
        <v>2.44271140237654</v>
      </c>
      <c r="H622" s="0" t="n">
        <v>139.957053924659</v>
      </c>
      <c r="I622" s="0" t="n">
        <v>20.622608716</v>
      </c>
      <c r="J622" s="0" t="n">
        <v>0.489725051180112</v>
      </c>
      <c r="K622" s="0" t="n">
        <v>0.510182680564816</v>
      </c>
      <c r="L622" s="0" t="n">
        <v>0</v>
      </c>
      <c r="M622" s="0" t="n">
        <v>0</v>
      </c>
      <c r="N622" s="0" t="n">
        <v>0</v>
      </c>
      <c r="O622" s="0" t="n">
        <v>2.41396488843336</v>
      </c>
      <c r="P622" s="0" t="n">
        <v>138.31</v>
      </c>
      <c r="Q622" s="0" t="n">
        <v>20.550323009</v>
      </c>
      <c r="R622" s="0" t="n">
        <v>0.534197260665215</v>
      </c>
      <c r="S622" s="0" t="n">
        <v>0.519166037105851</v>
      </c>
      <c r="T622" s="0" t="n">
        <v>-0.17410986297087</v>
      </c>
      <c r="U622" s="0" t="n">
        <v>-0.034959419967916</v>
      </c>
      <c r="V622" s="0" t="n">
        <v>-0.037100727507386</v>
      </c>
      <c r="W622" s="0" t="n">
        <v>2.26940304142268</v>
      </c>
      <c r="X622" s="0" t="n">
        <v>130.027216287672</v>
      </c>
    </row>
    <row r="623" customFormat="false" ht="15" hidden="false" customHeight="false" outlineLevel="0" collapsed="false">
      <c r="A623" s="0" t="n">
        <v>20.638441324</v>
      </c>
      <c r="B623" s="0" t="n">
        <v>0.40039726234322</v>
      </c>
      <c r="C623" s="0" t="n">
        <v>0.49502114317583</v>
      </c>
      <c r="D623" s="0" t="n">
        <v>0.00544380256906152</v>
      </c>
      <c r="E623" s="0" t="n">
        <v>0.0198259714441369</v>
      </c>
      <c r="F623" s="0" t="n">
        <v>0.0613628056211054</v>
      </c>
      <c r="G623" s="0" t="n">
        <v>2.44271140237654</v>
      </c>
      <c r="H623" s="0" t="n">
        <v>139.957053924659</v>
      </c>
      <c r="I623" s="0" t="n">
        <v>20.622608716</v>
      </c>
      <c r="J623" s="0" t="n">
        <v>0.489725051180112</v>
      </c>
      <c r="K623" s="0" t="n">
        <v>0.510182680564816</v>
      </c>
      <c r="L623" s="0" t="n">
        <v>0</v>
      </c>
      <c r="M623" s="0" t="n">
        <v>0</v>
      </c>
      <c r="N623" s="0" t="n">
        <v>0</v>
      </c>
      <c r="O623" s="0" t="n">
        <v>2.41396488843336</v>
      </c>
      <c r="P623" s="0" t="n">
        <v>138.31</v>
      </c>
      <c r="Q623" s="0" t="n">
        <v>20.658639908</v>
      </c>
      <c r="R623" s="0" t="n">
        <v>0.532249818837112</v>
      </c>
      <c r="S623" s="0" t="n">
        <v>0.516033426179631</v>
      </c>
      <c r="T623" s="0" t="n">
        <v>-0.173656426753803</v>
      </c>
      <c r="U623" s="0" t="n">
        <v>-0.0314741417147632</v>
      </c>
      <c r="V623" s="0" t="n">
        <v>-0.0461591423112805</v>
      </c>
      <c r="W623" s="0" t="n">
        <v>2.28442984660429</v>
      </c>
      <c r="X623" s="0" t="n">
        <v>130.888188804144</v>
      </c>
    </row>
    <row r="624" customFormat="false" ht="15" hidden="false" customHeight="false" outlineLevel="0" collapsed="false">
      <c r="A624" s="0" t="n">
        <v>20.683427334</v>
      </c>
      <c r="B624" s="0" t="n">
        <v>0.399696480042766</v>
      </c>
      <c r="C624" s="0" t="n">
        <v>0.494683943728753</v>
      </c>
      <c r="D624" s="0" t="n">
        <v>0.00614346703514457</v>
      </c>
      <c r="E624" s="0" t="n">
        <v>0.0191521324418717</v>
      </c>
      <c r="F624" s="0" t="n">
        <v>0.0613240500115261</v>
      </c>
      <c r="G624" s="0" t="n">
        <v>2.45572439166584</v>
      </c>
      <c r="H624" s="0" t="n">
        <v>140.702643289784</v>
      </c>
      <c r="I624" s="0" t="n">
        <v>20.680362985</v>
      </c>
      <c r="J624" s="0" t="n">
        <v>0.489693205064296</v>
      </c>
      <c r="K624" s="0" t="n">
        <v>0.510211044450138</v>
      </c>
      <c r="L624" s="0" t="n">
        <v>0</v>
      </c>
      <c r="M624" s="0" t="n">
        <v>0</v>
      </c>
      <c r="N624" s="0" t="n">
        <v>0</v>
      </c>
      <c r="O624" s="0" t="n">
        <v>2.4321163126541</v>
      </c>
      <c r="P624" s="0" t="n">
        <v>139.35</v>
      </c>
      <c r="Q624" s="0" t="n">
        <v>20.688318968</v>
      </c>
      <c r="R624" s="0" t="n">
        <v>0.534227509783639</v>
      </c>
      <c r="S624" s="0" t="n">
        <v>0.517973362506987</v>
      </c>
      <c r="T624" s="0" t="n">
        <v>-0.173478075752395</v>
      </c>
      <c r="U624" s="0" t="n">
        <v>-0.0334838802488452</v>
      </c>
      <c r="V624" s="0" t="n">
        <v>-0.0481591889710937</v>
      </c>
      <c r="W624" s="0" t="n">
        <v>2.30998700212021</v>
      </c>
      <c r="X624" s="0" t="n">
        <v>132.352505951566</v>
      </c>
    </row>
    <row r="625" customFormat="false" ht="15" hidden="false" customHeight="false" outlineLevel="0" collapsed="false">
      <c r="A625" s="0" t="n">
        <v>20.728429556</v>
      </c>
      <c r="B625" s="0" t="n">
        <v>0.399448000664632</v>
      </c>
      <c r="C625" s="0" t="n">
        <v>0.494734531495587</v>
      </c>
      <c r="D625" s="0" t="n">
        <v>0.00615182472392917</v>
      </c>
      <c r="E625" s="0" t="n">
        <v>0.0183424990207863</v>
      </c>
      <c r="F625" s="0" t="n">
        <v>0.0611407922996174</v>
      </c>
      <c r="G625" s="0" t="n">
        <v>2.47043264113431</v>
      </c>
      <c r="H625" s="0" t="n">
        <v>141.545363908353</v>
      </c>
      <c r="I625" s="0" t="n">
        <v>20.703314614</v>
      </c>
      <c r="J625" s="0" t="n">
        <v>0.489693205064296</v>
      </c>
      <c r="K625" s="0" t="n">
        <v>0.510211044450138</v>
      </c>
      <c r="L625" s="0" t="n">
        <v>0</v>
      </c>
      <c r="M625" s="0" t="n">
        <v>0</v>
      </c>
      <c r="N625" s="0" t="n">
        <v>0</v>
      </c>
      <c r="O625" s="0" t="n">
        <v>2.43735230041008</v>
      </c>
      <c r="P625" s="0" t="n">
        <v>139.65</v>
      </c>
      <c r="Q625" s="0" t="n">
        <v>20.688318968</v>
      </c>
      <c r="R625" s="0" t="n">
        <v>0.534227509783639</v>
      </c>
      <c r="S625" s="0" t="n">
        <v>0.517973362506987</v>
      </c>
      <c r="T625" s="0" t="n">
        <v>-0.173478075752395</v>
      </c>
      <c r="U625" s="0" t="n">
        <v>-0.0334838802488452</v>
      </c>
      <c r="V625" s="0" t="n">
        <v>-0.0481591889710937</v>
      </c>
      <c r="W625" s="0" t="n">
        <v>2.30998700212021</v>
      </c>
      <c r="X625" s="0" t="n">
        <v>132.352505951566</v>
      </c>
    </row>
    <row r="626" customFormat="false" ht="15" hidden="false" customHeight="false" outlineLevel="0" collapsed="false">
      <c r="A626" s="0" t="n">
        <v>20.778413534</v>
      </c>
      <c r="B626" s="0" t="n">
        <v>0.399905089714989</v>
      </c>
      <c r="C626" s="0" t="n">
        <v>0.495885708397956</v>
      </c>
      <c r="D626" s="0" t="n">
        <v>0.00596409337595105</v>
      </c>
      <c r="E626" s="0" t="n">
        <v>0.0184887725816154</v>
      </c>
      <c r="F626" s="0" t="n">
        <v>0.0601837623603308</v>
      </c>
      <c r="G626" s="0" t="n">
        <v>2.48719813802755</v>
      </c>
      <c r="H626" s="0" t="n">
        <v>142.505956121775</v>
      </c>
      <c r="I626" s="0" t="n">
        <v>20.762434434</v>
      </c>
      <c r="J626" s="0" t="n">
        <v>0.489758206472618</v>
      </c>
      <c r="K626" s="0" t="n">
        <v>0.510155821653681</v>
      </c>
      <c r="L626" s="0" t="n">
        <v>0</v>
      </c>
      <c r="M626" s="0" t="n">
        <v>0</v>
      </c>
      <c r="N626" s="0" t="n">
        <v>0</v>
      </c>
      <c r="O626" s="0" t="n">
        <v>2.45445652707963</v>
      </c>
      <c r="P626" s="0" t="n">
        <v>140.63</v>
      </c>
      <c r="Q626" s="0" t="n">
        <v>20.729345798</v>
      </c>
      <c r="R626" s="0" t="n">
        <v>0.535441336507992</v>
      </c>
      <c r="S626" s="0" t="n">
        <v>0.517123711658524</v>
      </c>
      <c r="T626" s="0" t="n">
        <v>-0.173748105295537</v>
      </c>
      <c r="U626" s="0" t="n">
        <v>-0.0338277194969508</v>
      </c>
      <c r="V626" s="0" t="n">
        <v>-0.0481397321031577</v>
      </c>
      <c r="W626" s="0" t="n">
        <v>2.31883086010484</v>
      </c>
      <c r="X626" s="0" t="n">
        <v>132.859221688698</v>
      </c>
    </row>
    <row r="627" customFormat="false" ht="15" hidden="false" customHeight="false" outlineLevel="0" collapsed="false">
      <c r="A627" s="0" t="n">
        <v>20.778413534</v>
      </c>
      <c r="B627" s="0" t="n">
        <v>0.399905089714989</v>
      </c>
      <c r="C627" s="0" t="n">
        <v>0.495885708397956</v>
      </c>
      <c r="D627" s="0" t="n">
        <v>0.00596409337595105</v>
      </c>
      <c r="E627" s="0" t="n">
        <v>0.0184887725816154</v>
      </c>
      <c r="F627" s="0" t="n">
        <v>0.0601837623603308</v>
      </c>
      <c r="G627" s="0" t="n">
        <v>2.48719813802755</v>
      </c>
      <c r="H627" s="0" t="n">
        <v>142.505956121775</v>
      </c>
      <c r="I627" s="0" t="n">
        <v>20.762434434</v>
      </c>
      <c r="J627" s="0" t="n">
        <v>0.489758206472618</v>
      </c>
      <c r="K627" s="0" t="n">
        <v>0.510155821653681</v>
      </c>
      <c r="L627" s="0" t="n">
        <v>0</v>
      </c>
      <c r="M627" s="0" t="n">
        <v>0</v>
      </c>
      <c r="N627" s="0" t="n">
        <v>0</v>
      </c>
      <c r="O627" s="0" t="n">
        <v>2.45445652707963</v>
      </c>
      <c r="P627" s="0" t="n">
        <v>140.63</v>
      </c>
      <c r="Q627" s="0" t="n">
        <v>20.816460848</v>
      </c>
      <c r="R627" s="0" t="n">
        <v>0.536436356426208</v>
      </c>
      <c r="S627" s="0" t="n">
        <v>0.518092415194401</v>
      </c>
      <c r="T627" s="0" t="n">
        <v>-0.173634348879727</v>
      </c>
      <c r="U627" s="0" t="n">
        <v>-0.0329790465835039</v>
      </c>
      <c r="V627" s="0" t="n">
        <v>-0.048409089717852</v>
      </c>
      <c r="W627" s="0" t="n">
        <v>2.33933593216019</v>
      </c>
      <c r="X627" s="0" t="n">
        <v>134.034075776081</v>
      </c>
    </row>
    <row r="628" customFormat="false" ht="15" hidden="false" customHeight="false" outlineLevel="0" collapsed="false">
      <c r="A628" s="0" t="n">
        <v>20.833396912</v>
      </c>
      <c r="B628" s="0" t="n">
        <v>0.401338233408169</v>
      </c>
      <c r="C628" s="0" t="n">
        <v>0.497054627773576</v>
      </c>
      <c r="D628" s="0" t="n">
        <v>0.0063321148045361</v>
      </c>
      <c r="E628" s="0" t="n">
        <v>0.019576878965163</v>
      </c>
      <c r="F628" s="0" t="n">
        <v>0.0601940091287864</v>
      </c>
      <c r="G628" s="0" t="n">
        <v>2.50206689885813</v>
      </c>
      <c r="H628" s="0" t="n">
        <v>143.357873363957</v>
      </c>
      <c r="I628" s="0" t="n">
        <v>20.820241159</v>
      </c>
      <c r="J628" s="0" t="n">
        <v>0.489725238273869</v>
      </c>
      <c r="K628" s="0" t="n">
        <v>0.510182873140781</v>
      </c>
      <c r="L628" s="0" t="n">
        <v>0</v>
      </c>
      <c r="M628" s="0" t="n">
        <v>0</v>
      </c>
      <c r="N628" s="0" t="n">
        <v>0</v>
      </c>
      <c r="O628" s="0" t="n">
        <v>2.47365514885156</v>
      </c>
      <c r="P628" s="0" t="n">
        <v>141.73</v>
      </c>
      <c r="Q628" s="0" t="n">
        <v>20.816460848</v>
      </c>
      <c r="R628" s="0" t="n">
        <v>0.536436356426208</v>
      </c>
      <c r="S628" s="0" t="n">
        <v>0.518092415194401</v>
      </c>
      <c r="T628" s="0" t="n">
        <v>-0.173634348879727</v>
      </c>
      <c r="U628" s="0" t="n">
        <v>-0.0329790465835039</v>
      </c>
      <c r="V628" s="0" t="n">
        <v>-0.048409089717852</v>
      </c>
      <c r="W628" s="0" t="n">
        <v>2.33933593216019</v>
      </c>
      <c r="X628" s="0" t="n">
        <v>134.034075776081</v>
      </c>
    </row>
    <row r="629" customFormat="false" ht="15" hidden="false" customHeight="false" outlineLevel="0" collapsed="false">
      <c r="A629" s="0" t="n">
        <v>20.873383522</v>
      </c>
      <c r="B629" s="0" t="n">
        <v>0.401808835772264</v>
      </c>
      <c r="C629" s="0" t="n">
        <v>0.497788574973005</v>
      </c>
      <c r="D629" s="0" t="n">
        <v>0.00660964380949736</v>
      </c>
      <c r="E629" s="0" t="n">
        <v>0.0199246609672053</v>
      </c>
      <c r="F629" s="0" t="n">
        <v>0.0601443627468287</v>
      </c>
      <c r="G629" s="0" t="n">
        <v>2.51254689357595</v>
      </c>
      <c r="H629" s="0" t="n">
        <v>143.958332830608</v>
      </c>
      <c r="I629" s="0" t="n">
        <v>20.84319397</v>
      </c>
      <c r="J629" s="0" t="n">
        <v>0.489792201158818</v>
      </c>
      <c r="K629" s="0" t="n">
        <v>0.510130045947296</v>
      </c>
      <c r="L629" s="0" t="n">
        <v>0</v>
      </c>
      <c r="M629" s="0" t="n">
        <v>0</v>
      </c>
      <c r="N629" s="0" t="n">
        <v>0</v>
      </c>
      <c r="O629" s="0" t="n">
        <v>2.48203272926114</v>
      </c>
      <c r="P629" s="0" t="n">
        <v>142.21</v>
      </c>
      <c r="Q629" s="0" t="n">
        <v>20.840005874</v>
      </c>
      <c r="R629" s="0" t="n">
        <v>0.538383183939944</v>
      </c>
      <c r="S629" s="0" t="n">
        <v>0.515349690121122</v>
      </c>
      <c r="T629" s="0" t="n">
        <v>-0.171936769469874</v>
      </c>
      <c r="U629" s="0" t="n">
        <v>-0.0319893594442155</v>
      </c>
      <c r="V629" s="0" t="n">
        <v>-0.0504999009968676</v>
      </c>
      <c r="W629" s="0" t="n">
        <v>2.35774245669246</v>
      </c>
      <c r="X629" s="0" t="n">
        <v>135.088691947284</v>
      </c>
    </row>
    <row r="630" customFormat="false" ht="15" hidden="false" customHeight="false" outlineLevel="0" collapsed="false">
      <c r="A630" s="0" t="n">
        <v>20.873383522</v>
      </c>
      <c r="B630" s="0" t="n">
        <v>0.401808835772264</v>
      </c>
      <c r="C630" s="0" t="n">
        <v>0.497788574973005</v>
      </c>
      <c r="D630" s="0" t="n">
        <v>0.00660964380949736</v>
      </c>
      <c r="E630" s="0" t="n">
        <v>0.0199246609672053</v>
      </c>
      <c r="F630" s="0" t="n">
        <v>0.0601443627468287</v>
      </c>
      <c r="G630" s="0" t="n">
        <v>2.51254689357595</v>
      </c>
      <c r="H630" s="0" t="n">
        <v>143.958332830608</v>
      </c>
      <c r="I630" s="0" t="n">
        <v>20.84319397</v>
      </c>
      <c r="J630" s="0" t="n">
        <v>0.489792201158818</v>
      </c>
      <c r="K630" s="0" t="n">
        <v>0.510130045947296</v>
      </c>
      <c r="L630" s="0" t="n">
        <v>0</v>
      </c>
      <c r="M630" s="0" t="n">
        <v>0</v>
      </c>
      <c r="N630" s="0" t="n">
        <v>0</v>
      </c>
      <c r="O630" s="0" t="n">
        <v>2.48203272926114</v>
      </c>
      <c r="P630" s="0" t="n">
        <v>142.21</v>
      </c>
      <c r="Q630" s="0" t="n">
        <v>20.901258945</v>
      </c>
      <c r="R630" s="0" t="n">
        <v>0.539865675027781</v>
      </c>
      <c r="S630" s="0" t="n">
        <v>0.512598364411618</v>
      </c>
      <c r="T630" s="0" t="n">
        <v>-0.171505475663103</v>
      </c>
      <c r="U630" s="0" t="n">
        <v>-0.0341493400051827</v>
      </c>
      <c r="V630" s="0" t="n">
        <v>-0.0517037912956152</v>
      </c>
      <c r="W630" s="0" t="n">
        <v>2.37224253386568</v>
      </c>
      <c r="X630" s="0" t="n">
        <v>135.919485171924</v>
      </c>
    </row>
    <row r="631" customFormat="false" ht="15" hidden="false" customHeight="false" outlineLevel="0" collapsed="false">
      <c r="A631" s="0" t="n">
        <v>20.91836977</v>
      </c>
      <c r="B631" s="0" t="n">
        <v>0.401510892215981</v>
      </c>
      <c r="C631" s="0" t="n">
        <v>0.497562884352058</v>
      </c>
      <c r="D631" s="0" t="n">
        <v>0.00629061134532094</v>
      </c>
      <c r="E631" s="0" t="n">
        <v>0.0192996195814359</v>
      </c>
      <c r="F631" s="0" t="n">
        <v>0.0597166857570963</v>
      </c>
      <c r="G631" s="0" t="n">
        <v>2.52457503532295</v>
      </c>
      <c r="H631" s="0" t="n">
        <v>144.647494588096</v>
      </c>
      <c r="I631" s="0" t="n">
        <v>20.902141709</v>
      </c>
      <c r="J631" s="0" t="n">
        <v>0.489825902705814</v>
      </c>
      <c r="K631" s="0" t="n">
        <v>0.510103913767647</v>
      </c>
      <c r="L631" s="0" t="n">
        <v>0</v>
      </c>
      <c r="M631" s="0" t="n">
        <v>0</v>
      </c>
      <c r="N631" s="0" t="n">
        <v>0</v>
      </c>
      <c r="O631" s="0" t="n">
        <v>2.49669349497789</v>
      </c>
      <c r="P631" s="0" t="n">
        <v>143.05</v>
      </c>
      <c r="Q631" s="0" t="n">
        <v>20.935253858</v>
      </c>
      <c r="R631" s="0" t="n">
        <v>0.539632020412929</v>
      </c>
      <c r="S631" s="0" t="n">
        <v>0.512638795052628</v>
      </c>
      <c r="T631" s="0" t="n">
        <v>-0.171767477593638</v>
      </c>
      <c r="U631" s="0" t="n">
        <v>-0.0344874886691884</v>
      </c>
      <c r="V631" s="0" t="n">
        <v>-0.0516466791072499</v>
      </c>
      <c r="W631" s="0" t="n">
        <v>2.37216283076917</v>
      </c>
      <c r="X631" s="0" t="n">
        <v>135.91491852088</v>
      </c>
    </row>
    <row r="632" customFormat="false" ht="15" hidden="false" customHeight="false" outlineLevel="0" collapsed="false">
      <c r="A632" s="0" t="n">
        <v>20.963355541</v>
      </c>
      <c r="B632" s="0" t="n">
        <v>0.401284179414234</v>
      </c>
      <c r="C632" s="0" t="n">
        <v>0.496840464631958</v>
      </c>
      <c r="D632" s="0" t="n">
        <v>0.00644556479528546</v>
      </c>
      <c r="E632" s="0" t="n">
        <v>0.01824533644447</v>
      </c>
      <c r="F632" s="0" t="n">
        <v>0.0598186307399132</v>
      </c>
      <c r="G632" s="0" t="n">
        <v>2.53833805758626</v>
      </c>
      <c r="H632" s="0" t="n">
        <v>145.436057677128</v>
      </c>
      <c r="I632" s="0" t="n">
        <v>20.960056229</v>
      </c>
      <c r="J632" s="0" t="n">
        <v>0.489859983735041</v>
      </c>
      <c r="K632" s="0" t="n">
        <v>0.510078278469133</v>
      </c>
      <c r="L632" s="0" t="n">
        <v>0</v>
      </c>
      <c r="M632" s="0" t="n">
        <v>0</v>
      </c>
      <c r="N632" s="0" t="n">
        <v>0</v>
      </c>
      <c r="O632" s="0" t="n">
        <v>2.51135426069464</v>
      </c>
      <c r="P632" s="0" t="n">
        <v>143.89</v>
      </c>
      <c r="Q632" s="0" t="n">
        <v>20.961524963</v>
      </c>
      <c r="R632" s="0" t="n">
        <v>0.54012629217493</v>
      </c>
      <c r="S632" s="0" t="n">
        <v>0.511176967988762</v>
      </c>
      <c r="T632" s="0" t="n">
        <v>-0.170732596676956</v>
      </c>
      <c r="U632" s="0" t="n">
        <v>-0.0342930817525523</v>
      </c>
      <c r="V632" s="0" t="n">
        <v>-0.052522738231598</v>
      </c>
      <c r="W632" s="0" t="n">
        <v>2.37964269977377</v>
      </c>
      <c r="X632" s="0" t="n">
        <v>136.343483446154</v>
      </c>
    </row>
    <row r="633" customFormat="false" ht="15" hidden="false" customHeight="false" outlineLevel="0" collapsed="false">
      <c r="A633" s="0" t="n">
        <v>20.963355541</v>
      </c>
      <c r="B633" s="0" t="n">
        <v>0.401284179414234</v>
      </c>
      <c r="C633" s="0" t="n">
        <v>0.496840464631958</v>
      </c>
      <c r="D633" s="0" t="n">
        <v>0.00644556479528546</v>
      </c>
      <c r="E633" s="0" t="n">
        <v>0.01824533644447</v>
      </c>
      <c r="F633" s="0" t="n">
        <v>0.0598186307399132</v>
      </c>
      <c r="G633" s="0" t="n">
        <v>2.53833805758626</v>
      </c>
      <c r="H633" s="0" t="n">
        <v>145.436057677128</v>
      </c>
      <c r="I633" s="0" t="n">
        <v>20.983239025</v>
      </c>
      <c r="J633" s="0" t="n">
        <v>0.489894436921321</v>
      </c>
      <c r="K633" s="0" t="n">
        <v>0.510053145561656</v>
      </c>
      <c r="L633" s="0" t="n">
        <v>0</v>
      </c>
      <c r="M633" s="0" t="n">
        <v>0</v>
      </c>
      <c r="N633" s="0" t="n">
        <v>0</v>
      </c>
      <c r="O633" s="0" t="n">
        <v>2.51938277525382</v>
      </c>
      <c r="P633" s="0" t="n">
        <v>144.35</v>
      </c>
      <c r="Q633" s="0" t="n">
        <v>21.001348972</v>
      </c>
      <c r="R633" s="0" t="n">
        <v>0.542243900943711</v>
      </c>
      <c r="S633" s="0" t="n">
        <v>0.509924552903962</v>
      </c>
      <c r="T633" s="0" t="n">
        <v>-0.171738825235452</v>
      </c>
      <c r="U633" s="0" t="n">
        <v>-0.0347353977817827</v>
      </c>
      <c r="V633" s="0" t="n">
        <v>-0.0520354299743081</v>
      </c>
      <c r="W633" s="0" t="n">
        <v>2.39828232756507</v>
      </c>
      <c r="X633" s="0" t="n">
        <v>137.41145545029</v>
      </c>
    </row>
    <row r="634" customFormat="false" ht="15" hidden="false" customHeight="false" outlineLevel="0" collapsed="false">
      <c r="A634" s="0" t="n">
        <v>21.008341789</v>
      </c>
      <c r="B634" s="0" t="n">
        <v>0.401085361202533</v>
      </c>
      <c r="C634" s="0" t="n">
        <v>0.496724225335775</v>
      </c>
      <c r="D634" s="0" t="n">
        <v>0.0066182822920382</v>
      </c>
      <c r="E634" s="0" t="n">
        <v>0.0175268256691109</v>
      </c>
      <c r="F634" s="0" t="n">
        <v>0.0593471946087706</v>
      </c>
      <c r="G634" s="0" t="n">
        <v>2.5535798786943</v>
      </c>
      <c r="H634" s="0" t="n">
        <v>146.309349698712</v>
      </c>
      <c r="I634" s="0" t="n">
        <v>20.983239025</v>
      </c>
      <c r="J634" s="0" t="n">
        <v>0.489894436921321</v>
      </c>
      <c r="K634" s="0" t="n">
        <v>0.510053145561656</v>
      </c>
      <c r="L634" s="0" t="n">
        <v>0</v>
      </c>
      <c r="M634" s="0" t="n">
        <v>0</v>
      </c>
      <c r="N634" s="0" t="n">
        <v>0</v>
      </c>
      <c r="O634" s="0" t="n">
        <v>2.51938277525382</v>
      </c>
      <c r="P634" s="0" t="n">
        <v>144.35</v>
      </c>
      <c r="Q634" s="0" t="n">
        <v>21.001348972</v>
      </c>
      <c r="R634" s="0" t="n">
        <v>0.542243900943711</v>
      </c>
      <c r="S634" s="0" t="n">
        <v>0.509924552903962</v>
      </c>
      <c r="T634" s="0" t="n">
        <v>-0.171738825235452</v>
      </c>
      <c r="U634" s="0" t="n">
        <v>-0.0347353977817827</v>
      </c>
      <c r="V634" s="0" t="n">
        <v>-0.0520354299743081</v>
      </c>
      <c r="W634" s="0" t="n">
        <v>2.39828232756507</v>
      </c>
      <c r="X634" s="0" t="n">
        <v>137.41145545029</v>
      </c>
    </row>
    <row r="635" customFormat="false" ht="15" hidden="false" customHeight="false" outlineLevel="0" collapsed="false">
      <c r="A635" s="0" t="n">
        <v>21.053327799</v>
      </c>
      <c r="B635" s="0" t="n">
        <v>0.401250446853809</v>
      </c>
      <c r="C635" s="0" t="n">
        <v>0.498207099371526</v>
      </c>
      <c r="D635" s="0" t="n">
        <v>0.00689818942919374</v>
      </c>
      <c r="E635" s="0" t="n">
        <v>0.0179598237747499</v>
      </c>
      <c r="F635" s="0" t="n">
        <v>0.0585499486005527</v>
      </c>
      <c r="G635" s="0" t="n">
        <v>2.56713380079498</v>
      </c>
      <c r="H635" s="0" t="n">
        <v>147.08593223093</v>
      </c>
      <c r="I635" s="0" t="n">
        <v>21.043155979</v>
      </c>
      <c r="J635" s="0" t="n">
        <v>0.489790475360351</v>
      </c>
      <c r="K635" s="0" t="n">
        <v>0.510127712039302</v>
      </c>
      <c r="L635" s="0" t="n">
        <v>0</v>
      </c>
      <c r="M635" s="0" t="n">
        <v>0</v>
      </c>
      <c r="N635" s="0" t="n">
        <v>0</v>
      </c>
      <c r="O635" s="0" t="n">
        <v>2.53753419947456</v>
      </c>
      <c r="P635" s="0" t="n">
        <v>145.39</v>
      </c>
      <c r="Q635" s="0" t="n">
        <v>21.037625789</v>
      </c>
      <c r="R635" s="0" t="n">
        <v>0.543377905928325</v>
      </c>
      <c r="S635" s="0" t="n">
        <v>0.509904808932036</v>
      </c>
      <c r="T635" s="0" t="n">
        <v>-0.173105218341309</v>
      </c>
      <c r="U635" s="0" t="n">
        <v>-0.0351075642254002</v>
      </c>
      <c r="V635" s="0" t="n">
        <v>-0.0518455660974672</v>
      </c>
      <c r="W635" s="0" t="n">
        <v>2.40892121708521</v>
      </c>
      <c r="X635" s="0" t="n">
        <v>138.0210189185</v>
      </c>
    </row>
    <row r="636" customFormat="false" ht="15" hidden="false" customHeight="false" outlineLevel="0" collapsed="false">
      <c r="A636" s="0" t="n">
        <v>21.098313809</v>
      </c>
      <c r="B636" s="0" t="n">
        <v>0.402209542654786</v>
      </c>
      <c r="C636" s="0" t="n">
        <v>0.49988206222853</v>
      </c>
      <c r="D636" s="0" t="n">
        <v>0.00650745211169124</v>
      </c>
      <c r="E636" s="0" t="n">
        <v>0.0192582245834408</v>
      </c>
      <c r="F636" s="0" t="n">
        <v>0.0587508013275457</v>
      </c>
      <c r="G636" s="0" t="n">
        <v>2.58011054485963</v>
      </c>
      <c r="H636" s="0" t="n">
        <v>147.829444897656</v>
      </c>
      <c r="I636" s="0" t="n">
        <v>21.101993091</v>
      </c>
      <c r="J636" s="0" t="n">
        <v>0.489790475360351</v>
      </c>
      <c r="K636" s="0" t="n">
        <v>0.510127712039302</v>
      </c>
      <c r="L636" s="0" t="n">
        <v>0</v>
      </c>
      <c r="M636" s="0" t="n">
        <v>0</v>
      </c>
      <c r="N636" s="0" t="n">
        <v>0</v>
      </c>
      <c r="O636" s="0" t="n">
        <v>2.5553365578449</v>
      </c>
      <c r="P636" s="0" t="n">
        <v>146.41</v>
      </c>
      <c r="Q636" s="0" t="n">
        <v>21.098931789</v>
      </c>
      <c r="R636" s="0" t="n">
        <v>0.543195020750452</v>
      </c>
      <c r="S636" s="0" t="n">
        <v>0.509280156177106</v>
      </c>
      <c r="T636" s="0" t="n">
        <v>-0.17236093409185</v>
      </c>
      <c r="U636" s="0" t="n">
        <v>-0.0338528422021759</v>
      </c>
      <c r="V636" s="0" t="n">
        <v>-0.0528406000923821</v>
      </c>
      <c r="W636" s="0" t="n">
        <v>2.41812568248034</v>
      </c>
      <c r="X636" s="0" t="n">
        <v>138.548395938315</v>
      </c>
    </row>
    <row r="637" customFormat="false" ht="15" hidden="false" customHeight="false" outlineLevel="0" collapsed="false">
      <c r="A637" s="0" t="n">
        <v>21.14329958</v>
      </c>
      <c r="B637" s="0" t="n">
        <v>0.402232316152001</v>
      </c>
      <c r="C637" s="0" t="n">
        <v>0.500545730412422</v>
      </c>
      <c r="D637" s="0" t="n">
        <v>0.00708097126334906</v>
      </c>
      <c r="E637" s="0" t="n">
        <v>0.0198408616685804</v>
      </c>
      <c r="F637" s="0" t="n">
        <v>0.0587053589782429</v>
      </c>
      <c r="G637" s="0" t="n">
        <v>2.59363637817521</v>
      </c>
      <c r="H637" s="0" t="n">
        <v>148.604418061036</v>
      </c>
      <c r="I637" s="0" t="n">
        <v>21.101993091</v>
      </c>
      <c r="J637" s="0" t="n">
        <v>0.489790475360351</v>
      </c>
      <c r="K637" s="0" t="n">
        <v>0.510127712039302</v>
      </c>
      <c r="L637" s="0" t="n">
        <v>0</v>
      </c>
      <c r="M637" s="0" t="n">
        <v>0</v>
      </c>
      <c r="N637" s="0" t="n">
        <v>0</v>
      </c>
      <c r="O637" s="0" t="n">
        <v>2.5553365578449</v>
      </c>
      <c r="P637" s="0" t="n">
        <v>146.41</v>
      </c>
      <c r="Q637" s="0" t="n">
        <v>21.135298013</v>
      </c>
      <c r="R637" s="0" t="n">
        <v>0.54444977745478</v>
      </c>
      <c r="S637" s="0" t="n">
        <v>0.508798016799534</v>
      </c>
      <c r="T637" s="0" t="n">
        <v>-0.17128066653677</v>
      </c>
      <c r="U637" s="0" t="n">
        <v>-0.0355416315820709</v>
      </c>
      <c r="V637" s="0" t="n">
        <v>-0.0542861961404489</v>
      </c>
      <c r="W637" s="0" t="n">
        <v>2.43508387636635</v>
      </c>
      <c r="X637" s="0" t="n">
        <v>139.520028876148</v>
      </c>
    </row>
    <row r="638" customFormat="false" ht="15" hidden="false" customHeight="false" outlineLevel="0" collapsed="false">
      <c r="A638" s="0" t="n">
        <v>21.14329958</v>
      </c>
      <c r="B638" s="0" t="n">
        <v>0.402232316152001</v>
      </c>
      <c r="C638" s="0" t="n">
        <v>0.500545730412422</v>
      </c>
      <c r="D638" s="0" t="n">
        <v>0.00708097126334906</v>
      </c>
      <c r="E638" s="0" t="n">
        <v>0.0198408616685804</v>
      </c>
      <c r="F638" s="0" t="n">
        <v>0.0587053589782429</v>
      </c>
      <c r="G638" s="0" t="n">
        <v>2.59363637817521</v>
      </c>
      <c r="H638" s="0" t="n">
        <v>148.604418061036</v>
      </c>
      <c r="I638" s="0" t="n">
        <v>21.123001219</v>
      </c>
      <c r="J638" s="0" t="n">
        <v>0.489754950445903</v>
      </c>
      <c r="K638" s="0" t="n">
        <v>0.510151305799845</v>
      </c>
      <c r="L638" s="0" t="n">
        <v>0</v>
      </c>
      <c r="M638" s="0" t="n">
        <v>0</v>
      </c>
      <c r="N638" s="0" t="n">
        <v>0</v>
      </c>
      <c r="O638" s="0" t="n">
        <v>2.56336507240407</v>
      </c>
      <c r="P638" s="0" t="n">
        <v>146.87</v>
      </c>
      <c r="Q638" s="0" t="n">
        <v>21.135298013</v>
      </c>
      <c r="R638" s="0" t="n">
        <v>0.54444977745478</v>
      </c>
      <c r="S638" s="0" t="n">
        <v>0.508798016799534</v>
      </c>
      <c r="T638" s="0" t="n">
        <v>-0.17128066653677</v>
      </c>
      <c r="U638" s="0" t="n">
        <v>-0.0355416315820709</v>
      </c>
      <c r="V638" s="0" t="n">
        <v>-0.0542861961404489</v>
      </c>
      <c r="W638" s="0" t="n">
        <v>2.43508387636635</v>
      </c>
      <c r="X638" s="0" t="n">
        <v>139.520028876148</v>
      </c>
    </row>
    <row r="639" customFormat="false" ht="15" hidden="false" customHeight="false" outlineLevel="0" collapsed="false">
      <c r="A639" s="0" t="n">
        <v>21.188285828</v>
      </c>
      <c r="B639" s="0" t="n">
        <v>0.402513462948313</v>
      </c>
      <c r="C639" s="0" t="n">
        <v>0.500683603671112</v>
      </c>
      <c r="D639" s="0" t="n">
        <v>0.00698976404964924</v>
      </c>
      <c r="E639" s="0" t="n">
        <v>0.0193645060917117</v>
      </c>
      <c r="F639" s="0" t="n">
        <v>0.0582791247788769</v>
      </c>
      <c r="G639" s="0" t="n">
        <v>2.60791837801478</v>
      </c>
      <c r="H639" s="0" t="n">
        <v>149.42271637485</v>
      </c>
      <c r="I639" s="0" t="n">
        <v>21.183021145</v>
      </c>
      <c r="J639" s="0" t="n">
        <v>0.489754950445903</v>
      </c>
      <c r="K639" s="0" t="n">
        <v>0.510151305799845</v>
      </c>
      <c r="L639" s="0" t="n">
        <v>0</v>
      </c>
      <c r="M639" s="0" t="n">
        <v>0</v>
      </c>
      <c r="N639" s="0" t="n">
        <v>0</v>
      </c>
      <c r="O639" s="0" t="n">
        <v>2.57959663444762</v>
      </c>
      <c r="P639" s="0" t="n">
        <v>147.8</v>
      </c>
      <c r="Q639" s="0" t="n">
        <v>21.174498796</v>
      </c>
      <c r="R639" s="0" t="n">
        <v>0.545512462483394</v>
      </c>
      <c r="S639" s="0" t="n">
        <v>0.509908405371088</v>
      </c>
      <c r="T639" s="0" t="n">
        <v>-0.171427551218525</v>
      </c>
      <c r="U639" s="0" t="n">
        <v>-0.0367215585047053</v>
      </c>
      <c r="V639" s="0" t="n">
        <v>-0.0549217557601153</v>
      </c>
      <c r="W639" s="0" t="n">
        <v>2.44443654684772</v>
      </c>
      <c r="X639" s="0" t="n">
        <v>140.055897421907</v>
      </c>
    </row>
    <row r="640" customFormat="false" ht="15" hidden="false" customHeight="false" outlineLevel="0" collapsed="false">
      <c r="A640" s="0" t="n">
        <v>21.233269215</v>
      </c>
      <c r="B640" s="0" t="n">
        <v>0.402695718430866</v>
      </c>
      <c r="C640" s="0" t="n">
        <v>0.499669014184751</v>
      </c>
      <c r="D640" s="0" t="n">
        <v>0.00672364234924316</v>
      </c>
      <c r="E640" s="0" t="n">
        <v>0.0181265443936383</v>
      </c>
      <c r="F640" s="0" t="n">
        <v>0.0582471747735803</v>
      </c>
      <c r="G640" s="0" t="n">
        <v>2.62370737608805</v>
      </c>
      <c r="H640" s="0" t="n">
        <v>150.327359327189</v>
      </c>
      <c r="I640" s="0" t="n">
        <v>21.183021145</v>
      </c>
      <c r="J640" s="0" t="n">
        <v>0.489754950445903</v>
      </c>
      <c r="K640" s="0" t="n">
        <v>0.510151305799845</v>
      </c>
      <c r="L640" s="0" t="n">
        <v>0</v>
      </c>
      <c r="M640" s="0" t="n">
        <v>0</v>
      </c>
      <c r="N640" s="0" t="n">
        <v>0</v>
      </c>
      <c r="O640" s="0" t="n">
        <v>2.57959663444762</v>
      </c>
      <c r="P640" s="0" t="n">
        <v>147.8</v>
      </c>
      <c r="Q640" s="0" t="n">
        <v>21.228158951</v>
      </c>
      <c r="R640" s="0" t="n">
        <v>0.544747872863785</v>
      </c>
      <c r="S640" s="0" t="n">
        <v>0.510514639845848</v>
      </c>
      <c r="T640" s="0" t="n">
        <v>-0.17182384711981</v>
      </c>
      <c r="U640" s="0" t="n">
        <v>-0.0376876618252365</v>
      </c>
      <c r="V640" s="0" t="n">
        <v>-0.0555801147473198</v>
      </c>
      <c r="W640" s="0" t="n">
        <v>2.45354016647314</v>
      </c>
      <c r="X640" s="0" t="n">
        <v>140.577496404736</v>
      </c>
    </row>
    <row r="641" customFormat="false" ht="15" hidden="false" customHeight="false" outlineLevel="0" collapsed="false">
      <c r="A641" s="0" t="n">
        <v>21.233269215</v>
      </c>
      <c r="B641" s="0" t="n">
        <v>0.402695718430866</v>
      </c>
      <c r="C641" s="0" t="n">
        <v>0.499669014184751</v>
      </c>
      <c r="D641" s="0" t="n">
        <v>0.00672364234924316</v>
      </c>
      <c r="E641" s="0" t="n">
        <v>0.0181265443936383</v>
      </c>
      <c r="F641" s="0" t="n">
        <v>0.0582471747735803</v>
      </c>
      <c r="G641" s="0" t="n">
        <v>2.62370737608805</v>
      </c>
      <c r="H641" s="0" t="n">
        <v>150.327359327189</v>
      </c>
      <c r="I641" s="0" t="n">
        <v>21.24295388</v>
      </c>
      <c r="J641" s="0" t="n">
        <v>0.489899297610448</v>
      </c>
      <c r="K641" s="0" t="n">
        <v>0.510060405539026</v>
      </c>
      <c r="L641" s="0" t="n">
        <v>0</v>
      </c>
      <c r="M641" s="0" t="n">
        <v>0</v>
      </c>
      <c r="N641" s="0" t="n">
        <v>0</v>
      </c>
      <c r="O641" s="0" t="n">
        <v>2.59687539404236</v>
      </c>
      <c r="P641" s="0" t="n">
        <v>148.79</v>
      </c>
      <c r="Q641" s="0" t="n">
        <v>21.269047975</v>
      </c>
      <c r="R641" s="0" t="n">
        <v>0.544636581173392</v>
      </c>
      <c r="S641" s="0" t="n">
        <v>0.511070845984491</v>
      </c>
      <c r="T641" s="0" t="n">
        <v>-0.172419645459227</v>
      </c>
      <c r="U641" s="0" t="n">
        <v>-0.0374929074842622</v>
      </c>
      <c r="V641" s="0" t="n">
        <v>-0.0554990611037447</v>
      </c>
      <c r="W641" s="0" t="n">
        <v>2.47442277981844</v>
      </c>
      <c r="X641" s="0" t="n">
        <v>141.773982014626</v>
      </c>
    </row>
    <row r="642" customFormat="false" ht="15" hidden="false" customHeight="false" outlineLevel="0" collapsed="false">
      <c r="A642" s="0" t="n">
        <v>21.283252955</v>
      </c>
      <c r="B642" s="0" t="n">
        <v>0.402501325659849</v>
      </c>
      <c r="C642" s="0" t="n">
        <v>0.499677486843922</v>
      </c>
      <c r="D642" s="0" t="n">
        <v>0.00668550794944167</v>
      </c>
      <c r="E642" s="0" t="n">
        <v>0.0173221150465082</v>
      </c>
      <c r="F642" s="0" t="n">
        <v>0.0575945081679104</v>
      </c>
      <c r="G642" s="0" t="n">
        <v>2.64107675520666</v>
      </c>
      <c r="H642" s="0" t="n">
        <v>151.322551443448</v>
      </c>
      <c r="I642" s="0" t="n">
        <v>21.302913975</v>
      </c>
      <c r="J642" s="0" t="n">
        <v>0.489862823564734</v>
      </c>
      <c r="K642" s="0" t="n">
        <v>0.510082503708005</v>
      </c>
      <c r="L642" s="0" t="n">
        <v>0</v>
      </c>
      <c r="M642" s="0" t="n">
        <v>0</v>
      </c>
      <c r="N642" s="0" t="n">
        <v>0</v>
      </c>
      <c r="O642" s="0" t="n">
        <v>2.62008827309389</v>
      </c>
      <c r="P642" s="0" t="n">
        <v>150.12</v>
      </c>
      <c r="Q642" s="0" t="n">
        <v>21.305826902</v>
      </c>
      <c r="R642" s="0" t="n">
        <v>0.544447282669328</v>
      </c>
      <c r="S642" s="0" t="n">
        <v>0.509782639131136</v>
      </c>
      <c r="T642" s="0" t="n">
        <v>-0.172824028624658</v>
      </c>
      <c r="U642" s="0" t="n">
        <v>-0.0379560121840254</v>
      </c>
      <c r="V642" s="0" t="n">
        <v>-0.0558315874052772</v>
      </c>
      <c r="W642" s="0" t="n">
        <v>2.48477285191393</v>
      </c>
      <c r="X642" s="0" t="n">
        <v>142.366997463353</v>
      </c>
    </row>
    <row r="643" customFormat="false" ht="15" hidden="false" customHeight="false" outlineLevel="0" collapsed="false">
      <c r="A643" s="0" t="n">
        <v>21.333238125</v>
      </c>
      <c r="B643" s="0" t="n">
        <v>0.403524390696888</v>
      </c>
      <c r="C643" s="0" t="n">
        <v>0.500755902121761</v>
      </c>
      <c r="D643" s="0" t="n">
        <v>0.0068260938860476</v>
      </c>
      <c r="E643" s="0" t="n">
        <v>0.0179524475473946</v>
      </c>
      <c r="F643" s="0" t="n">
        <v>0.0575523140373969</v>
      </c>
      <c r="G643" s="0" t="n">
        <v>2.65582341710662</v>
      </c>
      <c r="H643" s="0" t="n">
        <v>152.167472932222</v>
      </c>
      <c r="I643" s="0" t="n">
        <v>21.302913975</v>
      </c>
      <c r="J643" s="0" t="n">
        <v>0.489862823564734</v>
      </c>
      <c r="K643" s="0" t="n">
        <v>0.510082503708005</v>
      </c>
      <c r="L643" s="0" t="n">
        <v>0</v>
      </c>
      <c r="M643" s="0" t="n">
        <v>0</v>
      </c>
      <c r="N643" s="0" t="n">
        <v>0</v>
      </c>
      <c r="O643" s="0" t="n">
        <v>2.62008827309389</v>
      </c>
      <c r="P643" s="0" t="n">
        <v>150.12</v>
      </c>
      <c r="Q643" s="0" t="n">
        <v>21.305826902</v>
      </c>
      <c r="R643" s="0" t="n">
        <v>0.544447282669328</v>
      </c>
      <c r="S643" s="0" t="n">
        <v>0.509782639131136</v>
      </c>
      <c r="T643" s="0" t="n">
        <v>-0.172824028624658</v>
      </c>
      <c r="U643" s="0" t="n">
        <v>-0.0379560121840254</v>
      </c>
      <c r="V643" s="0" t="n">
        <v>-0.0558315874052772</v>
      </c>
      <c r="W643" s="0" t="n">
        <v>2.48477285191393</v>
      </c>
      <c r="X643" s="0" t="n">
        <v>142.366997463353</v>
      </c>
    </row>
    <row r="644" customFormat="false" ht="15" hidden="false" customHeight="false" outlineLevel="0" collapsed="false">
      <c r="A644" s="0" t="n">
        <v>21.333238125</v>
      </c>
      <c r="B644" s="0" t="n">
        <v>0.403524390696888</v>
      </c>
      <c r="C644" s="0" t="n">
        <v>0.500755902121761</v>
      </c>
      <c r="D644" s="0" t="n">
        <v>0.0068260938860476</v>
      </c>
      <c r="E644" s="0" t="n">
        <v>0.0179524475473946</v>
      </c>
      <c r="F644" s="0" t="n">
        <v>0.0575523140373969</v>
      </c>
      <c r="G644" s="0" t="n">
        <v>2.65582341710662</v>
      </c>
      <c r="H644" s="0" t="n">
        <v>152.167472932222</v>
      </c>
      <c r="I644" s="0" t="n">
        <v>21.362863591</v>
      </c>
      <c r="J644" s="0" t="n">
        <v>0.489899800700151</v>
      </c>
      <c r="K644" s="0" t="n">
        <v>0.510061258084</v>
      </c>
      <c r="L644" s="0" t="n">
        <v>0</v>
      </c>
      <c r="M644" s="0" t="n">
        <v>0</v>
      </c>
      <c r="N644" s="0" t="n">
        <v>0</v>
      </c>
      <c r="O644" s="0" t="n">
        <v>2.63858876316503</v>
      </c>
      <c r="P644" s="0" t="n">
        <v>151.18</v>
      </c>
      <c r="Q644" s="0" t="n">
        <v>21.339555025</v>
      </c>
      <c r="R644" s="0" t="n">
        <v>0.543087075147067</v>
      </c>
      <c r="S644" s="0" t="n">
        <v>0.509563353521044</v>
      </c>
      <c r="T644" s="0" t="n">
        <v>-0.172041177622792</v>
      </c>
      <c r="U644" s="0" t="n">
        <v>-0.0364327470149147</v>
      </c>
      <c r="V644" s="0" t="n">
        <v>-0.0563075817054364</v>
      </c>
      <c r="W644" s="0" t="n">
        <v>2.49393327004674</v>
      </c>
      <c r="X644" s="0" t="n">
        <v>142.891850760938</v>
      </c>
    </row>
    <row r="645" customFormat="false" ht="15" hidden="false" customHeight="false" outlineLevel="0" collapsed="false">
      <c r="A645" s="0" t="n">
        <v>21.378224135</v>
      </c>
      <c r="B645" s="0" t="n">
        <v>0.404145586063661</v>
      </c>
      <c r="C645" s="0" t="n">
        <v>0.502053307757899</v>
      </c>
      <c r="D645" s="0" t="n">
        <v>0.00667942315340042</v>
      </c>
      <c r="E645" s="0" t="n">
        <v>0.018897474859708</v>
      </c>
      <c r="F645" s="0" t="n">
        <v>0.0574524563667239</v>
      </c>
      <c r="G645" s="0" t="n">
        <v>2.66816758489631</v>
      </c>
      <c r="H645" s="0" t="n">
        <v>152.874741648173</v>
      </c>
      <c r="I645" s="0" t="n">
        <v>21.362863591</v>
      </c>
      <c r="J645" s="0" t="n">
        <v>0.489899800700151</v>
      </c>
      <c r="K645" s="0" t="n">
        <v>0.510061258084</v>
      </c>
      <c r="L645" s="0" t="n">
        <v>0</v>
      </c>
      <c r="M645" s="0" t="n">
        <v>0</v>
      </c>
      <c r="N645" s="0" t="n">
        <v>0</v>
      </c>
      <c r="O645" s="0" t="n">
        <v>2.63858876316503</v>
      </c>
      <c r="P645" s="0" t="n">
        <v>151.18</v>
      </c>
      <c r="Q645" s="0" t="n">
        <v>21.392336845</v>
      </c>
      <c r="R645" s="0" t="n">
        <v>0.543230800182371</v>
      </c>
      <c r="S645" s="0" t="n">
        <v>0.508676853517458</v>
      </c>
      <c r="T645" s="0" t="n">
        <v>-0.172470633819165</v>
      </c>
      <c r="U645" s="0" t="n">
        <v>-0.0367451485244354</v>
      </c>
      <c r="V645" s="0" t="n">
        <v>-0.0562896962051875</v>
      </c>
      <c r="W645" s="0" t="n">
        <v>2.50210220537607</v>
      </c>
      <c r="X645" s="0" t="n">
        <v>143.359896278424</v>
      </c>
    </row>
    <row r="646" customFormat="false" ht="15" hidden="false" customHeight="false" outlineLevel="0" collapsed="false">
      <c r="A646" s="0" t="n">
        <v>21.423210144</v>
      </c>
      <c r="B646" s="0" t="n">
        <v>0.404661748357646</v>
      </c>
      <c r="C646" s="0" t="n">
        <v>0.501845038740384</v>
      </c>
      <c r="D646" s="0" t="n">
        <v>0.00636723171919584</v>
      </c>
      <c r="E646" s="0" t="n">
        <v>0.0189348193760649</v>
      </c>
      <c r="F646" s="0" t="n">
        <v>0.0572531196513497</v>
      </c>
      <c r="G646" s="0" t="n">
        <v>2.68131585469528</v>
      </c>
      <c r="H646" s="0" t="n">
        <v>153.628082015552</v>
      </c>
      <c r="I646" s="0" t="n">
        <v>21.422913878</v>
      </c>
      <c r="J646" s="0" t="n">
        <v>0.489899800700151</v>
      </c>
      <c r="K646" s="0" t="n">
        <v>0.510061258084</v>
      </c>
      <c r="L646" s="0" t="n">
        <v>0</v>
      </c>
      <c r="M646" s="0" t="n">
        <v>0</v>
      </c>
      <c r="N646" s="0" t="n">
        <v>0</v>
      </c>
      <c r="O646" s="0" t="n">
        <v>2.65656565446057</v>
      </c>
      <c r="P646" s="0" t="n">
        <v>152.21</v>
      </c>
      <c r="Q646" s="0" t="n">
        <v>21.428098917</v>
      </c>
      <c r="R646" s="0" t="n">
        <v>0.542317345596022</v>
      </c>
      <c r="S646" s="0" t="n">
        <v>0.508629824973274</v>
      </c>
      <c r="T646" s="0" t="n">
        <v>-0.171438172788256</v>
      </c>
      <c r="U646" s="0" t="n">
        <v>-0.0372499394844586</v>
      </c>
      <c r="V646" s="0" t="n">
        <v>-0.0573260008270681</v>
      </c>
      <c r="W646" s="0" t="n">
        <v>2.50962843568055</v>
      </c>
      <c r="X646" s="0" t="n">
        <v>143.791117510514</v>
      </c>
    </row>
    <row r="647" customFormat="false" ht="15" hidden="false" customHeight="false" outlineLevel="0" collapsed="false">
      <c r="A647" s="0" t="n">
        <v>21.473193884</v>
      </c>
      <c r="B647" s="0" t="n">
        <v>0.40395132956808</v>
      </c>
      <c r="C647" s="0" t="n">
        <v>0.501248358990473</v>
      </c>
      <c r="D647" s="0" t="n">
        <v>0.00630840891972184</v>
      </c>
      <c r="E647" s="0" t="n">
        <v>0.0176948776898782</v>
      </c>
      <c r="F647" s="0" t="n">
        <v>0.0570128863541709</v>
      </c>
      <c r="G647" s="0" t="n">
        <v>2.69872964870895</v>
      </c>
      <c r="H647" s="0" t="n">
        <v>154.625818917846</v>
      </c>
      <c r="I647" s="0" t="n">
        <v>21.422913878</v>
      </c>
      <c r="J647" s="0" t="n">
        <v>0.489899800700151</v>
      </c>
      <c r="K647" s="0" t="n">
        <v>0.510061258084</v>
      </c>
      <c r="L647" s="0" t="n">
        <v>0</v>
      </c>
      <c r="M647" s="0" t="n">
        <v>0</v>
      </c>
      <c r="N647" s="0" t="n">
        <v>0</v>
      </c>
      <c r="O647" s="0" t="n">
        <v>2.65656565446057</v>
      </c>
      <c r="P647" s="0" t="n">
        <v>152.21</v>
      </c>
      <c r="Q647" s="0" t="n">
        <v>21.464489937</v>
      </c>
      <c r="R647" s="0" t="n">
        <v>0.5420726428811</v>
      </c>
      <c r="S647" s="0" t="n">
        <v>0.509243141182538</v>
      </c>
      <c r="T647" s="0" t="n">
        <v>-0.172131294877001</v>
      </c>
      <c r="U647" s="0" t="n">
        <v>-0.0395081956185071</v>
      </c>
      <c r="V647" s="0" t="n">
        <v>-0.0577919920560333</v>
      </c>
      <c r="W647" s="0" t="n">
        <v>2.52708377179623</v>
      </c>
      <c r="X647" s="0" t="n">
        <v>144.791234599925</v>
      </c>
    </row>
    <row r="648" customFormat="false" ht="15" hidden="false" customHeight="false" outlineLevel="0" collapsed="false">
      <c r="A648" s="0" t="n">
        <v>21.473193884</v>
      </c>
      <c r="B648" s="0" t="n">
        <v>0.40395132956808</v>
      </c>
      <c r="C648" s="0" t="n">
        <v>0.501248358990473</v>
      </c>
      <c r="D648" s="0" t="n">
        <v>0.00630840891972184</v>
      </c>
      <c r="E648" s="0" t="n">
        <v>0.0176948776898782</v>
      </c>
      <c r="F648" s="0" t="n">
        <v>0.0570128863541709</v>
      </c>
      <c r="G648" s="0" t="n">
        <v>2.69872964870895</v>
      </c>
      <c r="H648" s="0" t="n">
        <v>154.625818917846</v>
      </c>
      <c r="I648" s="0" t="n">
        <v>21.482858173</v>
      </c>
      <c r="J648" s="0" t="n">
        <v>0.489975255400439</v>
      </c>
      <c r="K648" s="0" t="n">
        <v>0.510021492162198</v>
      </c>
      <c r="L648" s="0" t="n">
        <v>0</v>
      </c>
      <c r="M648" s="0" t="n">
        <v>0</v>
      </c>
      <c r="N648" s="0" t="n">
        <v>0</v>
      </c>
      <c r="O648" s="0" t="n">
        <v>2.67262268357892</v>
      </c>
      <c r="P648" s="0" t="n">
        <v>153.13</v>
      </c>
      <c r="Q648" s="0" t="n">
        <v>21.500921011</v>
      </c>
      <c r="R648" s="0" t="n">
        <v>0.543088760075081</v>
      </c>
      <c r="S648" s="0" t="n">
        <v>0.50925445356448</v>
      </c>
      <c r="T648" s="0" t="n">
        <v>-0.172339743222485</v>
      </c>
      <c r="U648" s="0" t="n">
        <v>-0.0395420570376061</v>
      </c>
      <c r="V648" s="0" t="n">
        <v>-0.057928380929116</v>
      </c>
      <c r="W648" s="0" t="n">
        <v>2.53812462121668</v>
      </c>
      <c r="X648" s="0" t="n">
        <v>145.423828673956</v>
      </c>
    </row>
    <row r="649" customFormat="false" ht="15" hidden="false" customHeight="false" outlineLevel="0" collapsed="false">
      <c r="A649" s="0" t="n">
        <v>21.513182163</v>
      </c>
      <c r="B649" s="0" t="n">
        <v>0.404363640247984</v>
      </c>
      <c r="C649" s="0" t="n">
        <v>0.500737172578494</v>
      </c>
      <c r="D649" s="0" t="n">
        <v>0.00632325606420636</v>
      </c>
      <c r="E649" s="0" t="n">
        <v>0.0167424358944369</v>
      </c>
      <c r="F649" s="0" t="n">
        <v>0.0566658277814751</v>
      </c>
      <c r="G649" s="0" t="n">
        <v>2.71382998059043</v>
      </c>
      <c r="H649" s="0" t="n">
        <v>155.491004203902</v>
      </c>
      <c r="I649" s="0" t="n">
        <v>21.482858173</v>
      </c>
      <c r="J649" s="0" t="n">
        <v>0.489975255400439</v>
      </c>
      <c r="K649" s="0" t="n">
        <v>0.510021492162198</v>
      </c>
      <c r="L649" s="0" t="n">
        <v>0</v>
      </c>
      <c r="M649" s="0" t="n">
        <v>0</v>
      </c>
      <c r="N649" s="0" t="n">
        <v>0</v>
      </c>
      <c r="O649" s="0" t="n">
        <v>2.67262268357892</v>
      </c>
      <c r="P649" s="0" t="n">
        <v>153.13</v>
      </c>
      <c r="Q649" s="0" t="n">
        <v>21.500921011</v>
      </c>
      <c r="R649" s="0" t="n">
        <v>0.543088760075081</v>
      </c>
      <c r="S649" s="0" t="n">
        <v>0.50925445356448</v>
      </c>
      <c r="T649" s="0" t="n">
        <v>-0.172339743222485</v>
      </c>
      <c r="U649" s="0" t="n">
        <v>-0.0395420570376061</v>
      </c>
      <c r="V649" s="0" t="n">
        <v>-0.057928380929116</v>
      </c>
      <c r="W649" s="0" t="n">
        <v>2.53812462121668</v>
      </c>
      <c r="X649" s="0" t="n">
        <v>145.423828673956</v>
      </c>
    </row>
    <row r="650" customFormat="false" ht="15" hidden="false" customHeight="false" outlineLevel="0" collapsed="false">
      <c r="A650" s="0" t="n">
        <v>21.558167935</v>
      </c>
      <c r="B650" s="0" t="n">
        <v>0.40517355584998</v>
      </c>
      <c r="C650" s="0" t="n">
        <v>0.500522309227041</v>
      </c>
      <c r="D650" s="0" t="n">
        <v>0.00667811650782824</v>
      </c>
      <c r="E650" s="0" t="n">
        <v>0.016819850057612</v>
      </c>
      <c r="F650" s="0" t="n">
        <v>0.0562769080494921</v>
      </c>
      <c r="G650" s="0" t="n">
        <v>2.72837918045613</v>
      </c>
      <c r="H650" s="0" t="n">
        <v>156.324611951498</v>
      </c>
      <c r="I650" s="0" t="n">
        <v>21.542761507</v>
      </c>
      <c r="J650" s="0" t="n">
        <v>0.490013297134664</v>
      </c>
      <c r="K650" s="0" t="n">
        <v>0.510002217527565</v>
      </c>
      <c r="L650" s="0" t="n">
        <v>0</v>
      </c>
      <c r="M650" s="0" t="n">
        <v>0</v>
      </c>
      <c r="N650" s="0" t="n">
        <v>0</v>
      </c>
      <c r="O650" s="0" t="n">
        <v>2.69286850290205</v>
      </c>
      <c r="P650" s="0" t="n">
        <v>154.29</v>
      </c>
      <c r="Q650" s="0" t="n">
        <v>21.535806894</v>
      </c>
      <c r="R650" s="0" t="n">
        <v>0.540850660604033</v>
      </c>
      <c r="S650" s="0" t="n">
        <v>0.508784966429396</v>
      </c>
      <c r="T650" s="0" t="n">
        <v>-0.173776106338384</v>
      </c>
      <c r="U650" s="0" t="n">
        <v>-0.0395286927286336</v>
      </c>
      <c r="V650" s="0" t="n">
        <v>-0.0577890760634899</v>
      </c>
      <c r="W650" s="0" t="n">
        <v>2.5487517965999</v>
      </c>
      <c r="X650" s="0" t="n">
        <v>146.03272097156</v>
      </c>
    </row>
    <row r="651" customFormat="false" ht="15" hidden="false" customHeight="false" outlineLevel="0" collapsed="false">
      <c r="A651" s="0" t="n">
        <v>21.603154183</v>
      </c>
      <c r="B651" s="0" t="n">
        <v>0.405667348019735</v>
      </c>
      <c r="C651" s="0" t="n">
        <v>0.502024318918911</v>
      </c>
      <c r="D651" s="0" t="n">
        <v>0.00680493982508779</v>
      </c>
      <c r="E651" s="0" t="n">
        <v>0.01788044926028</v>
      </c>
      <c r="F651" s="0" t="n">
        <v>0.0563058241417673</v>
      </c>
      <c r="G651" s="0" t="n">
        <v>2.74056128461361</v>
      </c>
      <c r="H651" s="0" t="n">
        <v>157.022595105311</v>
      </c>
      <c r="I651" s="0" t="n">
        <v>21.602678895</v>
      </c>
      <c r="J651" s="0" t="n">
        <v>0.490013297134664</v>
      </c>
      <c r="K651" s="0" t="n">
        <v>0.510002217527565</v>
      </c>
      <c r="L651" s="0" t="n">
        <v>0</v>
      </c>
      <c r="M651" s="0" t="n">
        <v>0</v>
      </c>
      <c r="N651" s="0" t="n">
        <v>0</v>
      </c>
      <c r="O651" s="0" t="n">
        <v>2.71573231610318</v>
      </c>
      <c r="P651" s="0" t="n">
        <v>155.6</v>
      </c>
      <c r="Q651" s="0" t="n">
        <v>21.590535879</v>
      </c>
      <c r="R651" s="0" t="n">
        <v>0.544006902622216</v>
      </c>
      <c r="S651" s="0" t="n">
        <v>0.507271584882587</v>
      </c>
      <c r="T651" s="0" t="n">
        <v>-0.171793332976128</v>
      </c>
      <c r="U651" s="0" t="n">
        <v>-0.0382888590214207</v>
      </c>
      <c r="V651" s="0" t="n">
        <v>-0.0589021211793326</v>
      </c>
      <c r="W651" s="0" t="n">
        <v>2.55941132268863</v>
      </c>
      <c r="X651" s="0" t="n">
        <v>146.643466828054</v>
      </c>
    </row>
    <row r="652" customFormat="false" ht="15" hidden="false" customHeight="false" outlineLevel="0" collapsed="false">
      <c r="A652" s="0" t="n">
        <v>21.603154183</v>
      </c>
      <c r="B652" s="0" t="n">
        <v>0.405667348019735</v>
      </c>
      <c r="C652" s="0" t="n">
        <v>0.502024318918911</v>
      </c>
      <c r="D652" s="0" t="n">
        <v>0.00680493982508779</v>
      </c>
      <c r="E652" s="0" t="n">
        <v>0.01788044926028</v>
      </c>
      <c r="F652" s="0" t="n">
        <v>0.0563058241417673</v>
      </c>
      <c r="G652" s="0" t="n">
        <v>2.74056128461361</v>
      </c>
      <c r="H652" s="0" t="n">
        <v>157.022595105311</v>
      </c>
      <c r="I652" s="0" t="n">
        <v>21.602678895</v>
      </c>
      <c r="J652" s="0" t="n">
        <v>0.490013297134664</v>
      </c>
      <c r="K652" s="0" t="n">
        <v>0.510002217527565</v>
      </c>
      <c r="L652" s="0" t="n">
        <v>0</v>
      </c>
      <c r="M652" s="0" t="n">
        <v>0</v>
      </c>
      <c r="N652" s="0" t="n">
        <v>0</v>
      </c>
      <c r="O652" s="0" t="n">
        <v>2.71573231610318</v>
      </c>
      <c r="P652" s="0" t="n">
        <v>155.6</v>
      </c>
      <c r="Q652" s="0" t="n">
        <v>21.624127865</v>
      </c>
      <c r="R652" s="0" t="n">
        <v>0.543913327956408</v>
      </c>
      <c r="S652" s="0" t="n">
        <v>0.504695717308741</v>
      </c>
      <c r="T652" s="0" t="n">
        <v>-0.174370687077965</v>
      </c>
      <c r="U652" s="0" t="n">
        <v>-0.040851068372227</v>
      </c>
      <c r="V652" s="0" t="n">
        <v>-0.0586092139419106</v>
      </c>
      <c r="W652" s="0" t="n">
        <v>2.56702135203468</v>
      </c>
      <c r="X652" s="0" t="n">
        <v>147.079489391553</v>
      </c>
    </row>
    <row r="653" customFormat="false" ht="15" hidden="false" customHeight="false" outlineLevel="0" collapsed="false">
      <c r="A653" s="0" t="n">
        <v>21.653138161</v>
      </c>
      <c r="B653" s="0" t="n">
        <v>0.405711845520383</v>
      </c>
      <c r="C653" s="0" t="n">
        <v>0.50254705702551</v>
      </c>
      <c r="D653" s="0" t="n">
        <v>0.00657293386757374</v>
      </c>
      <c r="E653" s="0" t="n">
        <v>0.0186510528527293</v>
      </c>
      <c r="F653" s="0" t="n">
        <v>0.0565302146864619</v>
      </c>
      <c r="G653" s="0" t="n">
        <v>2.75518273906358</v>
      </c>
      <c r="H653" s="0" t="n">
        <v>157.860342735637</v>
      </c>
      <c r="I653" s="0" t="n">
        <v>21.662837633</v>
      </c>
      <c r="J653" s="0" t="n">
        <v>0.490052134190284</v>
      </c>
      <c r="K653" s="0" t="n">
        <v>0.509984600257805</v>
      </c>
      <c r="L653" s="0" t="n">
        <v>0</v>
      </c>
      <c r="M653" s="0" t="n">
        <v>0</v>
      </c>
      <c r="N653" s="0" t="n">
        <v>0</v>
      </c>
      <c r="O653" s="0" t="n">
        <v>2.73126574644593</v>
      </c>
      <c r="P653" s="0" t="n">
        <v>156.49</v>
      </c>
      <c r="Q653" s="0" t="n">
        <v>21.624127865</v>
      </c>
      <c r="R653" s="0" t="n">
        <v>0.543913327956408</v>
      </c>
      <c r="S653" s="0" t="n">
        <v>0.504695717308741</v>
      </c>
      <c r="T653" s="0" t="n">
        <v>-0.174370687077965</v>
      </c>
      <c r="U653" s="0" t="n">
        <v>-0.040851068372227</v>
      </c>
      <c r="V653" s="0" t="n">
        <v>-0.0586092139419106</v>
      </c>
      <c r="W653" s="0" t="n">
        <v>2.56702135203468</v>
      </c>
      <c r="X653" s="0" t="n">
        <v>147.079489391553</v>
      </c>
    </row>
    <row r="654" customFormat="false" ht="15" hidden="false" customHeight="false" outlineLevel="0" collapsed="false">
      <c r="A654" s="0" t="n">
        <v>21.693125963</v>
      </c>
      <c r="B654" s="0" t="n">
        <v>0.40604763422745</v>
      </c>
      <c r="C654" s="0" t="n">
        <v>0.501584508600718</v>
      </c>
      <c r="D654" s="0" t="n">
        <v>0.00596615439280868</v>
      </c>
      <c r="E654" s="0" t="n">
        <v>0.0182982158688913</v>
      </c>
      <c r="F654" s="0" t="n">
        <v>0.0563485188735486</v>
      </c>
      <c r="G654" s="0" t="n">
        <v>2.7695463543761</v>
      </c>
      <c r="H654" s="0" t="n">
        <v>158.683317271594</v>
      </c>
      <c r="I654" s="0" t="n">
        <v>21.662837633</v>
      </c>
      <c r="J654" s="0" t="n">
        <v>0.490052134190284</v>
      </c>
      <c r="K654" s="0" t="n">
        <v>0.509984600257805</v>
      </c>
      <c r="L654" s="0" t="n">
        <v>0</v>
      </c>
      <c r="M654" s="0" t="n">
        <v>0</v>
      </c>
      <c r="N654" s="0" t="n">
        <v>0</v>
      </c>
      <c r="O654" s="0" t="n">
        <v>2.73126574644593</v>
      </c>
      <c r="P654" s="0" t="n">
        <v>156.49</v>
      </c>
      <c r="Q654" s="0" t="n">
        <v>21.624127865</v>
      </c>
      <c r="R654" s="0" t="n">
        <v>0.543913327956408</v>
      </c>
      <c r="S654" s="0" t="n">
        <v>0.504695717308741</v>
      </c>
      <c r="T654" s="0" t="n">
        <v>-0.174370687077965</v>
      </c>
      <c r="U654" s="0" t="n">
        <v>-0.040851068372227</v>
      </c>
      <c r="V654" s="0" t="n">
        <v>-0.0586092139419106</v>
      </c>
      <c r="W654" s="0" t="n">
        <v>2.56702135203468</v>
      </c>
      <c r="X654" s="0" t="n">
        <v>147.079489391553</v>
      </c>
    </row>
    <row r="655" customFormat="false" ht="15" hidden="false" customHeight="false" outlineLevel="0" collapsed="false">
      <c r="A655" s="0" t="n">
        <v>21.743072748</v>
      </c>
      <c r="B655" s="0" t="n">
        <v>0.404789835002933</v>
      </c>
      <c r="C655" s="0" t="n">
        <v>0.501575216255131</v>
      </c>
      <c r="D655" s="0" t="n">
        <v>0.00675134640187025</v>
      </c>
      <c r="E655" s="0" t="n">
        <v>0.01711214162236</v>
      </c>
      <c r="F655" s="0" t="n">
        <v>0.0558799642727695</v>
      </c>
      <c r="G655" s="0" t="n">
        <v>2.78821341134585</v>
      </c>
      <c r="H655" s="0" t="n">
        <v>159.752860851891</v>
      </c>
      <c r="I655" s="0" t="n">
        <v>21.720590913</v>
      </c>
      <c r="J655" s="0" t="n">
        <v>0.490052134190284</v>
      </c>
      <c r="K655" s="0" t="n">
        <v>0.509984600257805</v>
      </c>
      <c r="L655" s="0" t="n">
        <v>0</v>
      </c>
      <c r="M655" s="0" t="n">
        <v>0</v>
      </c>
      <c r="N655" s="0" t="n">
        <v>0</v>
      </c>
      <c r="O655" s="0" t="n">
        <v>2.75116249991866</v>
      </c>
      <c r="P655" s="0" t="n">
        <v>157.63</v>
      </c>
      <c r="Q655" s="0" t="n">
        <v>21.734965801</v>
      </c>
      <c r="R655" s="0" t="n">
        <v>0.5452036464898</v>
      </c>
      <c r="S655" s="0" t="n">
        <v>0.503703080960094</v>
      </c>
      <c r="T655" s="0" t="n">
        <v>-0.175057787250508</v>
      </c>
      <c r="U655" s="0" t="n">
        <v>-0.0422118793870207</v>
      </c>
      <c r="V655" s="0" t="n">
        <v>-0.0684420778105353</v>
      </c>
      <c r="W655" s="0" t="n">
        <v>2.60099623530098</v>
      </c>
      <c r="X655" s="0" t="n">
        <v>149.026106812162</v>
      </c>
    </row>
    <row r="656" customFormat="false" ht="15" hidden="false" customHeight="false" outlineLevel="0" collapsed="false">
      <c r="A656" s="0" t="n">
        <v>21.743072748</v>
      </c>
      <c r="B656" s="0" t="n">
        <v>0.404789835002933</v>
      </c>
      <c r="C656" s="0" t="n">
        <v>0.501575216255131</v>
      </c>
      <c r="D656" s="0" t="n">
        <v>0.00675134640187025</v>
      </c>
      <c r="E656" s="0" t="n">
        <v>0.01711214162236</v>
      </c>
      <c r="F656" s="0" t="n">
        <v>0.0558799642727695</v>
      </c>
      <c r="G656" s="0" t="n">
        <v>2.78821341134585</v>
      </c>
      <c r="H656" s="0" t="n">
        <v>159.752860851891</v>
      </c>
      <c r="I656" s="0" t="n">
        <v>21.742504281</v>
      </c>
      <c r="J656" s="0" t="n">
        <v>0.4901310076596</v>
      </c>
      <c r="K656" s="0" t="n">
        <v>0.509952139263204</v>
      </c>
      <c r="L656" s="0" t="n">
        <v>0</v>
      </c>
      <c r="M656" s="0" t="n">
        <v>0</v>
      </c>
      <c r="N656" s="0" t="n">
        <v>0</v>
      </c>
      <c r="O656" s="0" t="n">
        <v>2.75814381692664</v>
      </c>
      <c r="P656" s="0" t="n">
        <v>158.03</v>
      </c>
      <c r="Q656" s="0" t="n">
        <v>21.782322883</v>
      </c>
      <c r="R656" s="0" t="n">
        <v>0.545389099120676</v>
      </c>
      <c r="S656" s="0" t="n">
        <v>0.504291217524766</v>
      </c>
      <c r="T656" s="0" t="n">
        <v>-0.175858281154235</v>
      </c>
      <c r="U656" s="0" t="n">
        <v>-0.0429002798004322</v>
      </c>
      <c r="V656" s="0" t="n">
        <v>-0.0688074496594937</v>
      </c>
      <c r="W656" s="0" t="n">
        <v>2.61242737589647</v>
      </c>
      <c r="X656" s="0" t="n">
        <v>149.681062923305</v>
      </c>
    </row>
    <row r="657" customFormat="false" ht="15" hidden="false" customHeight="false" outlineLevel="0" collapsed="false">
      <c r="A657" s="0" t="n">
        <v>21.793056727</v>
      </c>
      <c r="B657" s="0" t="n">
        <v>0.404915902651131</v>
      </c>
      <c r="C657" s="0" t="n">
        <v>0.501647153294561</v>
      </c>
      <c r="D657" s="0" t="n">
        <v>0.00676771393045783</v>
      </c>
      <c r="E657" s="0" t="n">
        <v>0.0166048581146679</v>
      </c>
      <c r="F657" s="0" t="n">
        <v>0.0553908780084435</v>
      </c>
      <c r="G657" s="0" t="n">
        <v>2.80400386560078</v>
      </c>
      <c r="H657" s="0" t="n">
        <v>160.657587237293</v>
      </c>
      <c r="I657" s="0" t="n">
        <v>21.742504281</v>
      </c>
      <c r="J657" s="0" t="n">
        <v>0.4901310076596</v>
      </c>
      <c r="K657" s="0" t="n">
        <v>0.509952139263204</v>
      </c>
      <c r="L657" s="0" t="n">
        <v>0</v>
      </c>
      <c r="M657" s="0" t="n">
        <v>0</v>
      </c>
      <c r="N657" s="0" t="n">
        <v>0</v>
      </c>
      <c r="O657" s="0" t="n">
        <v>2.75814381692664</v>
      </c>
      <c r="P657" s="0" t="n">
        <v>158.03</v>
      </c>
      <c r="Q657" s="0" t="n">
        <v>21.782322883</v>
      </c>
      <c r="R657" s="0" t="n">
        <v>0.545389099120676</v>
      </c>
      <c r="S657" s="0" t="n">
        <v>0.504291217524766</v>
      </c>
      <c r="T657" s="0" t="n">
        <v>-0.175858281154235</v>
      </c>
      <c r="U657" s="0" t="n">
        <v>-0.0429002798004322</v>
      </c>
      <c r="V657" s="0" t="n">
        <v>-0.0688074496594937</v>
      </c>
      <c r="W657" s="0" t="n">
        <v>2.61242737589647</v>
      </c>
      <c r="X657" s="0" t="n">
        <v>149.681062923305</v>
      </c>
    </row>
    <row r="658" customFormat="false" ht="15" hidden="false" customHeight="false" outlineLevel="0" collapsed="false">
      <c r="A658" s="0" t="n">
        <v>21.838042498</v>
      </c>
      <c r="B658" s="0" t="n">
        <v>0.40483097767904</v>
      </c>
      <c r="C658" s="0" t="n">
        <v>0.50333507585974</v>
      </c>
      <c r="D658" s="0" t="n">
        <v>0.00728341331705451</v>
      </c>
      <c r="E658" s="0" t="n">
        <v>0.0172266232982521</v>
      </c>
      <c r="F658" s="0" t="n">
        <v>0.0552360282077282</v>
      </c>
      <c r="G658" s="0" t="n">
        <v>2.81588543951637</v>
      </c>
      <c r="H658" s="0" t="n">
        <v>161.338351276629</v>
      </c>
      <c r="I658" s="0" t="n">
        <v>21.802440338</v>
      </c>
      <c r="J658" s="0" t="n">
        <v>0.490170556742539</v>
      </c>
      <c r="K658" s="0" t="n">
        <v>0.50993618447954</v>
      </c>
      <c r="L658" s="0" t="n">
        <v>0</v>
      </c>
      <c r="M658" s="0" t="n">
        <v>0</v>
      </c>
      <c r="N658" s="0" t="n">
        <v>0</v>
      </c>
      <c r="O658" s="0" t="n">
        <v>2.77943683380097</v>
      </c>
      <c r="P658" s="0" t="n">
        <v>159.25</v>
      </c>
      <c r="Q658" s="0" t="n">
        <v>21.804716825</v>
      </c>
      <c r="R658" s="0" t="n">
        <v>0.547010741176342</v>
      </c>
      <c r="S658" s="0" t="n">
        <v>0.503889546386092</v>
      </c>
      <c r="T658" s="0" t="n">
        <v>-0.173960714578434</v>
      </c>
      <c r="U658" s="0" t="n">
        <v>-0.0401296540107582</v>
      </c>
      <c r="V658" s="0" t="n">
        <v>-0.0704745021780667</v>
      </c>
      <c r="W658" s="0" t="n">
        <v>2.63476072366278</v>
      </c>
      <c r="X658" s="0" t="n">
        <v>150.960669492712</v>
      </c>
    </row>
    <row r="659" customFormat="false" ht="15" hidden="false" customHeight="false" outlineLevel="0" collapsed="false">
      <c r="A659" s="0" t="n">
        <v>21.838042498</v>
      </c>
      <c r="B659" s="0" t="n">
        <v>0.40483097767904</v>
      </c>
      <c r="C659" s="0" t="n">
        <v>0.50333507585974</v>
      </c>
      <c r="D659" s="0" t="n">
        <v>0.00728341331705451</v>
      </c>
      <c r="E659" s="0" t="n">
        <v>0.0172266232982521</v>
      </c>
      <c r="F659" s="0" t="n">
        <v>0.0552360282077282</v>
      </c>
      <c r="G659" s="0" t="n">
        <v>2.81588543951637</v>
      </c>
      <c r="H659" s="0" t="n">
        <v>161.338351276629</v>
      </c>
      <c r="I659" s="0" t="n">
        <v>21.860392969</v>
      </c>
      <c r="J659" s="0" t="n">
        <v>0.49009079710763</v>
      </c>
      <c r="K659" s="0" t="n">
        <v>0.509966402702049</v>
      </c>
      <c r="L659" s="0" t="n">
        <v>0</v>
      </c>
      <c r="M659" s="0" t="n">
        <v>0</v>
      </c>
      <c r="N659" s="0" t="n">
        <v>0</v>
      </c>
      <c r="O659" s="0" t="n">
        <v>2.7996826531241</v>
      </c>
      <c r="P659" s="0" t="n">
        <v>160.41</v>
      </c>
      <c r="Q659" s="0" t="n">
        <v>21.838123798</v>
      </c>
      <c r="R659" s="0" t="n">
        <v>0.54722615248718</v>
      </c>
      <c r="S659" s="0" t="n">
        <v>0.503535988564638</v>
      </c>
      <c r="T659" s="0" t="n">
        <v>-0.173714765685748</v>
      </c>
      <c r="U659" s="0" t="n">
        <v>-0.0400256908632992</v>
      </c>
      <c r="V659" s="0" t="n">
        <v>-0.0705457376407104</v>
      </c>
      <c r="W659" s="0" t="n">
        <v>2.63466649342889</v>
      </c>
      <c r="X659" s="0" t="n">
        <v>150.955270498008</v>
      </c>
    </row>
    <row r="660" customFormat="false" ht="15" hidden="false" customHeight="false" outlineLevel="0" collapsed="false">
      <c r="A660" s="0" t="n">
        <v>21.883028746</v>
      </c>
      <c r="B660" s="0" t="n">
        <v>0.40539759449272</v>
      </c>
      <c r="C660" s="0" t="n">
        <v>0.503335792829738</v>
      </c>
      <c r="D660" s="0" t="n">
        <v>0.00666021835058928</v>
      </c>
      <c r="E660" s="0" t="n">
        <v>0.0179225898425034</v>
      </c>
      <c r="F660" s="0" t="n">
        <v>0.0553034380773475</v>
      </c>
      <c r="G660" s="0" t="n">
        <v>2.82797527347641</v>
      </c>
      <c r="H660" s="0" t="n">
        <v>162.031047737553</v>
      </c>
      <c r="I660" s="0" t="n">
        <v>21.882365237</v>
      </c>
      <c r="J660" s="0" t="n">
        <v>0.49017115214751</v>
      </c>
      <c r="K660" s="0" t="n">
        <v>0.509937805361294</v>
      </c>
      <c r="L660" s="0" t="n">
        <v>0</v>
      </c>
      <c r="M660" s="0" t="n">
        <v>0</v>
      </c>
      <c r="N660" s="0" t="n">
        <v>0</v>
      </c>
      <c r="O660" s="0" t="n">
        <v>2.80439504210449</v>
      </c>
      <c r="P660" s="0" t="n">
        <v>160.68</v>
      </c>
      <c r="Q660" s="0" t="n">
        <v>21.89978981</v>
      </c>
      <c r="R660" s="0" t="n">
        <v>0.547864914408584</v>
      </c>
      <c r="S660" s="0" t="n">
        <v>0.50281053848031</v>
      </c>
      <c r="T660" s="0" t="n">
        <v>-0.172746551680423</v>
      </c>
      <c r="U660" s="0" t="n">
        <v>-0.039934011440847</v>
      </c>
      <c r="V660" s="0" t="n">
        <v>-0.0720062894058464</v>
      </c>
      <c r="W660" s="0" t="n">
        <v>2.65101886431964</v>
      </c>
      <c r="X660" s="0" t="n">
        <v>151.89219233508</v>
      </c>
    </row>
    <row r="661" customFormat="false" ht="15" hidden="false" customHeight="false" outlineLevel="0" collapsed="false">
      <c r="A661" s="0" t="n">
        <v>21.933013678</v>
      </c>
      <c r="B661" s="0" t="n">
        <v>0.40528329531414</v>
      </c>
      <c r="C661" s="0" t="n">
        <v>0.504028081115614</v>
      </c>
      <c r="D661" s="0" t="n">
        <v>0.00700499396771193</v>
      </c>
      <c r="E661" s="0" t="n">
        <v>0.0175843321060853</v>
      </c>
      <c r="F661" s="0" t="n">
        <v>0.0550152099783601</v>
      </c>
      <c r="G661" s="0" t="n">
        <v>2.84553244325759</v>
      </c>
      <c r="H661" s="0" t="n">
        <v>163.036999466209</v>
      </c>
      <c r="I661" s="0" t="n">
        <v>21.882365237</v>
      </c>
      <c r="J661" s="0" t="n">
        <v>0.49017115214751</v>
      </c>
      <c r="K661" s="0" t="n">
        <v>0.509937805361294</v>
      </c>
      <c r="L661" s="0" t="n">
        <v>0</v>
      </c>
      <c r="M661" s="0" t="n">
        <v>0</v>
      </c>
      <c r="N661" s="0" t="n">
        <v>0</v>
      </c>
      <c r="O661" s="0" t="n">
        <v>2.80439504210449</v>
      </c>
      <c r="P661" s="0" t="n">
        <v>160.68</v>
      </c>
      <c r="Q661" s="0" t="n">
        <v>21.89978981</v>
      </c>
      <c r="R661" s="0" t="n">
        <v>0.547864914408584</v>
      </c>
      <c r="S661" s="0" t="n">
        <v>0.50281053848031</v>
      </c>
      <c r="T661" s="0" t="n">
        <v>-0.172746551680423</v>
      </c>
      <c r="U661" s="0" t="n">
        <v>-0.039934011440847</v>
      </c>
      <c r="V661" s="0" t="n">
        <v>-0.0720062894058464</v>
      </c>
      <c r="W661" s="0" t="n">
        <v>2.65101886431964</v>
      </c>
      <c r="X661" s="0" t="n">
        <v>151.89219233508</v>
      </c>
    </row>
    <row r="662" customFormat="false" ht="15" hidden="false" customHeight="false" outlineLevel="0" collapsed="false">
      <c r="A662" s="0" t="n">
        <v>21.933013678</v>
      </c>
      <c r="B662" s="0" t="n">
        <v>0.40528329531414</v>
      </c>
      <c r="C662" s="0" t="n">
        <v>0.504028081115614</v>
      </c>
      <c r="D662" s="0" t="n">
        <v>0.00700499396771193</v>
      </c>
      <c r="E662" s="0" t="n">
        <v>0.0175843321060853</v>
      </c>
      <c r="F662" s="0" t="n">
        <v>0.0550152099783601</v>
      </c>
      <c r="G662" s="0" t="n">
        <v>2.84553244325759</v>
      </c>
      <c r="H662" s="0" t="n">
        <v>163.036999466209</v>
      </c>
      <c r="I662" s="0" t="n">
        <v>21.942337876</v>
      </c>
      <c r="J662" s="0" t="n">
        <v>0.49025164105648</v>
      </c>
      <c r="K662" s="0" t="n">
        <v>0.509909587000867</v>
      </c>
      <c r="L662" s="0" t="n">
        <v>0</v>
      </c>
      <c r="M662" s="0" t="n">
        <v>0</v>
      </c>
      <c r="N662" s="0" t="n">
        <v>0</v>
      </c>
      <c r="O662" s="0" t="n">
        <v>2.81940487367164</v>
      </c>
      <c r="P662" s="0" t="n">
        <v>161.54</v>
      </c>
      <c r="Q662" s="0" t="n">
        <v>21.951548815</v>
      </c>
      <c r="R662" s="0" t="n">
        <v>0.551025026001812</v>
      </c>
      <c r="S662" s="0" t="n">
        <v>0.497464867132421</v>
      </c>
      <c r="T662" s="0" t="n">
        <v>-0.172221445381056</v>
      </c>
      <c r="U662" s="0" t="n">
        <v>-0.0441803613690239</v>
      </c>
      <c r="V662" s="0" t="n">
        <v>-0.0727992513223458</v>
      </c>
      <c r="W662" s="0" t="n">
        <v>2.66630338384986</v>
      </c>
      <c r="X662" s="0" t="n">
        <v>152.767930796047</v>
      </c>
    </row>
    <row r="663" customFormat="false" ht="15" hidden="false" customHeight="false" outlineLevel="0" collapsed="false">
      <c r="A663" s="0" t="n">
        <v>21.977999687</v>
      </c>
      <c r="B663" s="0" t="n">
        <v>0.404785970980753</v>
      </c>
      <c r="C663" s="0" t="n">
        <v>0.502646252819347</v>
      </c>
      <c r="D663" s="0" t="n">
        <v>0.00643322011455894</v>
      </c>
      <c r="E663" s="0" t="n">
        <v>0.0165987071340206</v>
      </c>
      <c r="F663" s="0" t="n">
        <v>0.0543578446387554</v>
      </c>
      <c r="G663" s="0" t="n">
        <v>2.86296600697212</v>
      </c>
      <c r="H663" s="0" t="n">
        <v>164.035869088924</v>
      </c>
      <c r="I663" s="0" t="n">
        <v>22.002253586</v>
      </c>
      <c r="J663" s="0" t="n">
        <v>0.490332544435676</v>
      </c>
      <c r="K663" s="0" t="n">
        <v>0.509882579898712</v>
      </c>
      <c r="L663" s="0" t="n">
        <v>0</v>
      </c>
      <c r="M663" s="0" t="n">
        <v>0</v>
      </c>
      <c r="N663" s="0" t="n">
        <v>0</v>
      </c>
      <c r="O663" s="0" t="n">
        <v>2.84314135149876</v>
      </c>
      <c r="P663" s="0" t="n">
        <v>162.9</v>
      </c>
      <c r="Q663" s="0" t="n">
        <v>21.988839864</v>
      </c>
      <c r="R663" s="0" t="n">
        <v>0.552493667642723</v>
      </c>
      <c r="S663" s="0" t="n">
        <v>0.494287808118571</v>
      </c>
      <c r="T663" s="0" t="n">
        <v>-0.171461888540278</v>
      </c>
      <c r="U663" s="0" t="n">
        <v>-0.0455066155505474</v>
      </c>
      <c r="V663" s="0" t="n">
        <v>-0.0738884819207716</v>
      </c>
      <c r="W663" s="0" t="n">
        <v>2.67641284033931</v>
      </c>
      <c r="X663" s="0" t="n">
        <v>153.347159986064</v>
      </c>
    </row>
    <row r="664" customFormat="false" ht="15" hidden="false" customHeight="false" outlineLevel="0" collapsed="false">
      <c r="A664" s="0" t="n">
        <v>22.022985697</v>
      </c>
      <c r="B664" s="0" t="n">
        <v>0.404780834882843</v>
      </c>
      <c r="C664" s="0" t="n">
        <v>0.50283119930758</v>
      </c>
      <c r="D664" s="0" t="n">
        <v>0.00647766375914216</v>
      </c>
      <c r="E664" s="0" t="n">
        <v>0.0159734879380353</v>
      </c>
      <c r="F664" s="0" t="n">
        <v>0.0536605984369264</v>
      </c>
      <c r="G664" s="0" t="n">
        <v>2.87816360188581</v>
      </c>
      <c r="H664" s="0" t="n">
        <v>164.906627136228</v>
      </c>
      <c r="I664" s="0" t="n">
        <v>22.002253586</v>
      </c>
      <c r="J664" s="0" t="n">
        <v>0.490332544435676</v>
      </c>
      <c r="K664" s="0" t="n">
        <v>0.509882579898712</v>
      </c>
      <c r="L664" s="0" t="n">
        <v>0</v>
      </c>
      <c r="M664" s="0" t="n">
        <v>0</v>
      </c>
      <c r="N664" s="0" t="n">
        <v>0</v>
      </c>
      <c r="O664" s="0" t="n">
        <v>2.84314135149876</v>
      </c>
      <c r="P664" s="0" t="n">
        <v>162.9</v>
      </c>
      <c r="Q664" s="0" t="n">
        <v>21.988839864</v>
      </c>
      <c r="R664" s="0" t="n">
        <v>0.552493667642723</v>
      </c>
      <c r="S664" s="0" t="n">
        <v>0.494287808118571</v>
      </c>
      <c r="T664" s="0" t="n">
        <v>-0.171461888540278</v>
      </c>
      <c r="U664" s="0" t="n">
        <v>-0.0455066155505474</v>
      </c>
      <c r="V664" s="0" t="n">
        <v>-0.0738884819207716</v>
      </c>
      <c r="W664" s="0" t="n">
        <v>2.67641284033931</v>
      </c>
      <c r="X664" s="0" t="n">
        <v>153.347159986064</v>
      </c>
    </row>
    <row r="665" customFormat="false" ht="15" hidden="false" customHeight="false" outlineLevel="0" collapsed="false">
      <c r="A665" s="0" t="n">
        <v>22.067971707</v>
      </c>
      <c r="B665" s="0" t="n">
        <v>0.404450020135021</v>
      </c>
      <c r="C665" s="0" t="n">
        <v>0.504942879773483</v>
      </c>
      <c r="D665" s="0" t="n">
        <v>0.00699194334447384</v>
      </c>
      <c r="E665" s="0" t="n">
        <v>0.0162610994750325</v>
      </c>
      <c r="F665" s="0" t="n">
        <v>0.0535353068032452</v>
      </c>
      <c r="G665" s="0" t="n">
        <v>2.89030001677436</v>
      </c>
      <c r="H665" s="0" t="n">
        <v>165.601992487762</v>
      </c>
      <c r="I665" s="0" t="n">
        <v>22.062170347</v>
      </c>
      <c r="J665" s="0" t="n">
        <v>0.49025102285343</v>
      </c>
      <c r="K665" s="0" t="n">
        <v>0.509907659212106</v>
      </c>
      <c r="L665" s="0" t="n">
        <v>0</v>
      </c>
      <c r="M665" s="0" t="n">
        <v>0</v>
      </c>
      <c r="N665" s="0" t="n">
        <v>0</v>
      </c>
      <c r="O665" s="0" t="n">
        <v>2.86425983544789</v>
      </c>
      <c r="P665" s="0" t="n">
        <v>164.11</v>
      </c>
      <c r="Q665" s="0" t="n">
        <v>22.040659904</v>
      </c>
      <c r="R665" s="0" t="n">
        <v>0.551919515210049</v>
      </c>
      <c r="S665" s="0" t="n">
        <v>0.494941450148947</v>
      </c>
      <c r="T665" s="0" t="n">
        <v>-0.17141415311574</v>
      </c>
      <c r="U665" s="0" t="n">
        <v>-0.0449750613735615</v>
      </c>
      <c r="V665" s="0" t="n">
        <v>-0.0754385783774595</v>
      </c>
      <c r="W665" s="0" t="n">
        <v>2.69998389071485</v>
      </c>
      <c r="X665" s="0" t="n">
        <v>154.697681691272</v>
      </c>
    </row>
    <row r="666" customFormat="false" ht="15" hidden="false" customHeight="false" outlineLevel="0" collapsed="false">
      <c r="A666" s="0" t="n">
        <v>22.107958794</v>
      </c>
      <c r="B666" s="0" t="n">
        <v>0.403376259720078</v>
      </c>
      <c r="C666" s="0" t="n">
        <v>0.50647330468373</v>
      </c>
      <c r="D666" s="0" t="n">
        <v>0.00732571445405483</v>
      </c>
      <c r="E666" s="0" t="n">
        <v>0.016763987725689</v>
      </c>
      <c r="F666" s="0" t="n">
        <v>0.05400345288418</v>
      </c>
      <c r="G666" s="0" t="n">
        <v>2.90122945084982</v>
      </c>
      <c r="H666" s="0" t="n">
        <v>166.228202932752</v>
      </c>
      <c r="I666" s="0" t="n">
        <v>22.062170347</v>
      </c>
      <c r="J666" s="0" t="n">
        <v>0.49025102285343</v>
      </c>
      <c r="K666" s="0" t="n">
        <v>0.509907659212106</v>
      </c>
      <c r="L666" s="0" t="n">
        <v>0</v>
      </c>
      <c r="M666" s="0" t="n">
        <v>0</v>
      </c>
      <c r="N666" s="0" t="n">
        <v>0</v>
      </c>
      <c r="O666" s="0" t="n">
        <v>2.86425983544789</v>
      </c>
      <c r="P666" s="0" t="n">
        <v>164.11</v>
      </c>
      <c r="Q666" s="0" t="n">
        <v>22.105901003</v>
      </c>
      <c r="R666" s="0" t="n">
        <v>0.552342810439179</v>
      </c>
      <c r="S666" s="0" t="n">
        <v>0.494556676523054</v>
      </c>
      <c r="T666" s="0" t="n">
        <v>-0.171234138380101</v>
      </c>
      <c r="U666" s="0" t="n">
        <v>-0.0449897089084565</v>
      </c>
      <c r="V666" s="0" t="n">
        <v>-0.0764002902090405</v>
      </c>
      <c r="W666" s="0" t="n">
        <v>2.71722641025222</v>
      </c>
      <c r="X666" s="0" t="n">
        <v>155.685605288935</v>
      </c>
    </row>
    <row r="667" customFormat="false" ht="15" hidden="false" customHeight="false" outlineLevel="0" collapsed="false">
      <c r="A667" s="0" t="n">
        <v>22.117955923</v>
      </c>
      <c r="B667" s="0" t="n">
        <v>0.4035537206625</v>
      </c>
      <c r="C667" s="0" t="n">
        <v>0.506606516836077</v>
      </c>
      <c r="D667" s="0" t="n">
        <v>0.00729737523943186</v>
      </c>
      <c r="E667" s="0" t="n">
        <v>0.0168939165477488</v>
      </c>
      <c r="F667" s="0" t="n">
        <v>0.0540089113956506</v>
      </c>
      <c r="G667" s="0" t="n">
        <v>2.90433789065862</v>
      </c>
      <c r="H667" s="0" t="n">
        <v>166.406303414667</v>
      </c>
      <c r="I667" s="0" t="n">
        <v>22.122161705</v>
      </c>
      <c r="J667" s="0" t="n">
        <v>0.490333055855141</v>
      </c>
      <c r="K667" s="0" t="n">
        <v>0.509884306975329</v>
      </c>
      <c r="L667" s="0" t="n">
        <v>0</v>
      </c>
      <c r="M667" s="0" t="n">
        <v>0</v>
      </c>
      <c r="N667" s="0" t="n">
        <v>0</v>
      </c>
      <c r="O667" s="0" t="n">
        <v>2.88031686456624</v>
      </c>
      <c r="P667" s="0" t="n">
        <v>165.03</v>
      </c>
      <c r="Q667" s="0" t="n">
        <v>22.126698017</v>
      </c>
      <c r="R667" s="0" t="n">
        <v>0.55259393080771</v>
      </c>
      <c r="S667" s="0" t="n">
        <v>0.494818097356803</v>
      </c>
      <c r="T667" s="0" t="n">
        <v>-0.171409233144597</v>
      </c>
      <c r="U667" s="0" t="n">
        <v>-0.04500844398366</v>
      </c>
      <c r="V667" s="0" t="n">
        <v>-0.0762994179146176</v>
      </c>
      <c r="W667" s="0" t="n">
        <v>2.71734046110855</v>
      </c>
      <c r="X667" s="0" t="n">
        <v>155.692139921653</v>
      </c>
    </row>
    <row r="668" customFormat="false" ht="15" hidden="false" customHeight="false" outlineLevel="0" collapsed="false">
      <c r="A668" s="0" t="n">
        <v>22.157943964</v>
      </c>
      <c r="B668" s="0" t="n">
        <v>0.403341509677267</v>
      </c>
      <c r="C668" s="0" t="n">
        <v>0.507631545223161</v>
      </c>
      <c r="D668" s="0" t="n">
        <v>0.00736916530877352</v>
      </c>
      <c r="E668" s="0" t="n">
        <v>0.0169479588027356</v>
      </c>
      <c r="F668" s="0" t="n">
        <v>0.0538724702958304</v>
      </c>
      <c r="G668" s="0" t="n">
        <v>2.91856093008965</v>
      </c>
      <c r="H668" s="0" t="n">
        <v>167.221223545913</v>
      </c>
      <c r="I668" s="0" t="n">
        <v>22.122161705</v>
      </c>
      <c r="J668" s="0" t="n">
        <v>0.490333055855141</v>
      </c>
      <c r="K668" s="0" t="n">
        <v>0.509884306975329</v>
      </c>
      <c r="L668" s="0" t="n">
        <v>0</v>
      </c>
      <c r="M668" s="0" t="n">
        <v>0</v>
      </c>
      <c r="N668" s="0" t="n">
        <v>0</v>
      </c>
      <c r="O668" s="0" t="n">
        <v>2.88031686456624</v>
      </c>
      <c r="P668" s="0" t="n">
        <v>165.03</v>
      </c>
      <c r="Q668" s="0" t="n">
        <v>22.161718845</v>
      </c>
      <c r="R668" s="0" t="n">
        <v>0.552377055603872</v>
      </c>
      <c r="S668" s="0" t="n">
        <v>0.493996543337857</v>
      </c>
      <c r="T668" s="0" t="n">
        <v>-0.171920623552076</v>
      </c>
      <c r="U668" s="0" t="n">
        <v>-0.0475020348666631</v>
      </c>
      <c r="V668" s="0" t="n">
        <v>-0.0762609770551887</v>
      </c>
      <c r="W668" s="0" t="n">
        <v>2.72486496156279</v>
      </c>
      <c r="X668" s="0" t="n">
        <v>156.123262040625</v>
      </c>
    </row>
    <row r="669" customFormat="false" ht="15" hidden="false" customHeight="false" outlineLevel="0" collapsed="false">
      <c r="A669" s="0" t="n">
        <v>22.202935457</v>
      </c>
      <c r="B669" s="0" t="n">
        <v>0.403186367800286</v>
      </c>
      <c r="C669" s="0" t="n">
        <v>0.507738175849214</v>
      </c>
      <c r="D669" s="0" t="n">
        <v>0.00743620796129108</v>
      </c>
      <c r="E669" s="0" t="n">
        <v>0.0159612505493538</v>
      </c>
      <c r="F669" s="0" t="n">
        <v>0.0530360711899702</v>
      </c>
      <c r="G669" s="0" t="n">
        <v>2.93646683917714</v>
      </c>
      <c r="H669" s="0" t="n">
        <v>168.247156564972</v>
      </c>
      <c r="I669" s="0" t="n">
        <v>22.182148993</v>
      </c>
      <c r="J669" s="0" t="n">
        <v>0.490374254544223</v>
      </c>
      <c r="K669" s="0" t="n">
        <v>0.509873290936973</v>
      </c>
      <c r="L669" s="0" t="n">
        <v>0</v>
      </c>
      <c r="M669" s="0" t="n">
        <v>0</v>
      </c>
      <c r="N669" s="0" t="n">
        <v>0</v>
      </c>
      <c r="O669" s="0" t="n">
        <v>2.89899188756258</v>
      </c>
      <c r="P669" s="0" t="n">
        <v>166.1</v>
      </c>
      <c r="Q669" s="0" t="n">
        <v>22.161718845</v>
      </c>
      <c r="R669" s="0" t="n">
        <v>0.552377055603872</v>
      </c>
      <c r="S669" s="0" t="n">
        <v>0.493996543337857</v>
      </c>
      <c r="T669" s="0" t="n">
        <v>-0.171920623552076</v>
      </c>
      <c r="U669" s="0" t="n">
        <v>-0.0475020348666631</v>
      </c>
      <c r="V669" s="0" t="n">
        <v>-0.0762609770551887</v>
      </c>
      <c r="W669" s="0" t="n">
        <v>2.72486496156279</v>
      </c>
      <c r="X669" s="0" t="n">
        <v>156.123262040625</v>
      </c>
    </row>
    <row r="670" customFormat="false" ht="15" hidden="false" customHeight="false" outlineLevel="0" collapsed="false">
      <c r="A670" s="0" t="n">
        <v>22.202935457</v>
      </c>
      <c r="B670" s="0" t="n">
        <v>0.403186367800286</v>
      </c>
      <c r="C670" s="0" t="n">
        <v>0.507738175849214</v>
      </c>
      <c r="D670" s="0" t="n">
        <v>0.00743620796129108</v>
      </c>
      <c r="E670" s="0" t="n">
        <v>0.0159612505493538</v>
      </c>
      <c r="F670" s="0" t="n">
        <v>0.0530360711899702</v>
      </c>
      <c r="G670" s="0" t="n">
        <v>2.93646683917714</v>
      </c>
      <c r="H670" s="0" t="n">
        <v>168.247156564972</v>
      </c>
      <c r="I670" s="0" t="n">
        <v>22.182148993</v>
      </c>
      <c r="J670" s="0" t="n">
        <v>0.490374254544223</v>
      </c>
      <c r="K670" s="0" t="n">
        <v>0.509873290936973</v>
      </c>
      <c r="L670" s="0" t="n">
        <v>0</v>
      </c>
      <c r="M670" s="0" t="n">
        <v>0</v>
      </c>
      <c r="N670" s="0" t="n">
        <v>0</v>
      </c>
      <c r="O670" s="0" t="n">
        <v>2.89899188756258</v>
      </c>
      <c r="P670" s="0" t="n">
        <v>166.1</v>
      </c>
      <c r="Q670" s="0" t="n">
        <v>22.201397896</v>
      </c>
      <c r="R670" s="0" t="n">
        <v>0.556479511692484</v>
      </c>
      <c r="S670" s="0" t="n">
        <v>0.491432323710078</v>
      </c>
      <c r="T670" s="0" t="n">
        <v>-0.171495748384146</v>
      </c>
      <c r="U670" s="0" t="n">
        <v>-0.0511316129111098</v>
      </c>
      <c r="V670" s="0" t="n">
        <v>-0.0773484196220285</v>
      </c>
      <c r="W670" s="0" t="n">
        <v>2.74482892438674</v>
      </c>
      <c r="X670" s="0" t="n">
        <v>157.267112852794</v>
      </c>
    </row>
    <row r="671" customFormat="false" ht="15" hidden="false" customHeight="false" outlineLevel="0" collapsed="false">
      <c r="A671" s="0" t="n">
        <v>22.247921467</v>
      </c>
      <c r="B671" s="0" t="n">
        <v>0.401230750629091</v>
      </c>
      <c r="C671" s="0" t="n">
        <v>0.508827182505561</v>
      </c>
      <c r="D671" s="0" t="n">
        <v>0.00900214444845915</v>
      </c>
      <c r="E671" s="0" t="n">
        <v>0.0148705206520594</v>
      </c>
      <c r="F671" s="0" t="n">
        <v>0.0527116374592211</v>
      </c>
      <c r="G671" s="0" t="n">
        <v>2.95310476513947</v>
      </c>
      <c r="H671" s="0" t="n">
        <v>169.200439502464</v>
      </c>
      <c r="I671" s="0" t="n">
        <v>22.242058021</v>
      </c>
      <c r="J671" s="0" t="n">
        <v>0.49066403506985</v>
      </c>
      <c r="K671" s="0" t="n">
        <v>0.509801577507006</v>
      </c>
      <c r="L671" s="0" t="n">
        <v>0</v>
      </c>
      <c r="M671" s="0" t="n">
        <v>0</v>
      </c>
      <c r="N671" s="0" t="n">
        <v>0</v>
      </c>
      <c r="O671" s="0" t="n">
        <v>2.91958677273611</v>
      </c>
      <c r="P671" s="0" t="n">
        <v>167.28</v>
      </c>
      <c r="Q671" s="0" t="n">
        <v>22.258553982</v>
      </c>
      <c r="R671" s="0" t="n">
        <v>0.557683161976084</v>
      </c>
      <c r="S671" s="0" t="n">
        <v>0.489304022725436</v>
      </c>
      <c r="T671" s="0" t="n">
        <v>-0.170640758511189</v>
      </c>
      <c r="U671" s="0" t="n">
        <v>-0.0509774755716464</v>
      </c>
      <c r="V671" s="0" t="n">
        <v>-0.0787280672043909</v>
      </c>
      <c r="W671" s="0" t="n">
        <v>2.75635247340117</v>
      </c>
      <c r="X671" s="0" t="n">
        <v>157.927363576332</v>
      </c>
    </row>
    <row r="672" customFormat="false" ht="15" hidden="false" customHeight="false" outlineLevel="0" collapsed="false">
      <c r="A672" s="0" t="n">
        <v>22.297905445</v>
      </c>
      <c r="B672" s="0" t="n">
        <v>0.400558297764894</v>
      </c>
      <c r="C672" s="0" t="n">
        <v>0.510234371020837</v>
      </c>
      <c r="D672" s="0" t="n">
        <v>0.00920419301837683</v>
      </c>
      <c r="E672" s="0" t="n">
        <v>0.0146306220124182</v>
      </c>
      <c r="F672" s="0" t="n">
        <v>0.0524440233917465</v>
      </c>
      <c r="G672" s="0" t="n">
        <v>2.96796875902168</v>
      </c>
      <c r="H672" s="0" t="n">
        <v>170.052083618623</v>
      </c>
      <c r="I672" s="0" t="n">
        <v>22.300008495</v>
      </c>
      <c r="J672" s="0" t="n">
        <v>0.49066403506985</v>
      </c>
      <c r="K672" s="0" t="n">
        <v>0.509801577507006</v>
      </c>
      <c r="L672" s="0" t="n">
        <v>0</v>
      </c>
      <c r="M672" s="0" t="n">
        <v>0</v>
      </c>
      <c r="N672" s="0" t="n">
        <v>0</v>
      </c>
      <c r="O672" s="0" t="n">
        <v>2.94471951396483</v>
      </c>
      <c r="P672" s="0" t="n">
        <v>168.72</v>
      </c>
      <c r="Q672" s="0" t="n">
        <v>22.308517933</v>
      </c>
      <c r="R672" s="0" t="n">
        <v>0.556278013822457</v>
      </c>
      <c r="S672" s="0" t="n">
        <v>0.487128820116139</v>
      </c>
      <c r="T672" s="0" t="n">
        <v>-0.168493154181754</v>
      </c>
      <c r="U672" s="0" t="n">
        <v>-0.0487099612677609</v>
      </c>
      <c r="V672" s="0" t="n">
        <v>-0.0807116277051827</v>
      </c>
      <c r="W672" s="0" t="n">
        <v>2.77731236694011</v>
      </c>
      <c r="X672" s="0" t="n">
        <v>159.128277015157</v>
      </c>
    </row>
    <row r="673" customFormat="false" ht="15" hidden="false" customHeight="false" outlineLevel="0" collapsed="false">
      <c r="A673" s="0" t="n">
        <v>22.342891217</v>
      </c>
      <c r="B673" s="0" t="n">
        <v>0.399462604273312</v>
      </c>
      <c r="C673" s="0" t="n">
        <v>0.511999647563024</v>
      </c>
      <c r="D673" s="0" t="n">
        <v>0.0084592392668128</v>
      </c>
      <c r="E673" s="0" t="n">
        <v>0.0149335096621381</v>
      </c>
      <c r="F673" s="0" t="n">
        <v>0.0536291981617716</v>
      </c>
      <c r="G673" s="0" t="n">
        <v>2.98053249901749</v>
      </c>
      <c r="H673" s="0" t="n">
        <v>170.771932895282</v>
      </c>
      <c r="I673" s="0" t="n">
        <v>22.300008495</v>
      </c>
      <c r="J673" s="0" t="n">
        <v>0.49066403506985</v>
      </c>
      <c r="K673" s="0" t="n">
        <v>0.509801577507006</v>
      </c>
      <c r="L673" s="0" t="n">
        <v>0</v>
      </c>
      <c r="M673" s="0" t="n">
        <v>0</v>
      </c>
      <c r="N673" s="0" t="n">
        <v>0</v>
      </c>
      <c r="O673" s="0" t="n">
        <v>2.94471951396483</v>
      </c>
      <c r="P673" s="0" t="n">
        <v>168.72</v>
      </c>
      <c r="Q673" s="0" t="n">
        <v>22.326426983</v>
      </c>
      <c r="R673" s="0" t="n">
        <v>0.555734221979439</v>
      </c>
      <c r="S673" s="0" t="n">
        <v>0.487584840061781</v>
      </c>
      <c r="T673" s="0" t="n">
        <v>-0.168763975878277</v>
      </c>
      <c r="U673" s="0" t="n">
        <v>-0.0489859340799132</v>
      </c>
      <c r="V673" s="0" t="n">
        <v>-0.0806699046402852</v>
      </c>
      <c r="W673" s="0" t="n">
        <v>2.77734644446751</v>
      </c>
      <c r="X673" s="0" t="n">
        <v>159.130229513654</v>
      </c>
    </row>
    <row r="674" customFormat="false" ht="15" hidden="false" customHeight="false" outlineLevel="0" collapsed="false">
      <c r="A674" s="0" t="n">
        <v>22.342891217</v>
      </c>
      <c r="B674" s="0" t="n">
        <v>0.399462604273312</v>
      </c>
      <c r="C674" s="0" t="n">
        <v>0.511999647563024</v>
      </c>
      <c r="D674" s="0" t="n">
        <v>0.0084592392668128</v>
      </c>
      <c r="E674" s="0" t="n">
        <v>0.0149335096621381</v>
      </c>
      <c r="F674" s="0" t="n">
        <v>0.0536291981617716</v>
      </c>
      <c r="G674" s="0" t="n">
        <v>2.98053249901749</v>
      </c>
      <c r="H674" s="0" t="n">
        <v>170.771932895282</v>
      </c>
      <c r="I674" s="0" t="n">
        <v>22.32206401</v>
      </c>
      <c r="J674" s="0" t="n">
        <v>0.49074767957065</v>
      </c>
      <c r="K674" s="0" t="n">
        <v>0.509784894047584</v>
      </c>
      <c r="L674" s="0" t="n">
        <v>0</v>
      </c>
      <c r="M674" s="0" t="n">
        <v>0</v>
      </c>
      <c r="N674" s="0" t="n">
        <v>0</v>
      </c>
      <c r="O674" s="0" t="n">
        <v>2.95065363342161</v>
      </c>
      <c r="P674" s="0" t="n">
        <v>169.06</v>
      </c>
      <c r="Q674" s="0" t="n">
        <v>22.364454984</v>
      </c>
      <c r="R674" s="0" t="n">
        <v>0.555092203772946</v>
      </c>
      <c r="S674" s="0" t="n">
        <v>0.487267504246527</v>
      </c>
      <c r="T674" s="0" t="n">
        <v>-0.168779203409324</v>
      </c>
      <c r="U674" s="0" t="n">
        <v>-0.0491814651975228</v>
      </c>
      <c r="V674" s="0" t="n">
        <v>-0.0803244283471721</v>
      </c>
      <c r="W674" s="0" t="n">
        <v>2.79371574035707</v>
      </c>
      <c r="X674" s="0" t="n">
        <v>160.068121081726</v>
      </c>
    </row>
    <row r="675" customFormat="false" ht="15" hidden="false" customHeight="false" outlineLevel="0" collapsed="false">
      <c r="A675" s="0" t="n">
        <v>22.387877226</v>
      </c>
      <c r="B675" s="0" t="n">
        <v>0.399337089683995</v>
      </c>
      <c r="C675" s="0" t="n">
        <v>0.513255103820363</v>
      </c>
      <c r="D675" s="0" t="n">
        <v>0.00906403921544552</v>
      </c>
      <c r="E675" s="0" t="n">
        <v>0.0150691391185818</v>
      </c>
      <c r="F675" s="0" t="n">
        <v>0.0533933809070737</v>
      </c>
      <c r="G675" s="0" t="n">
        <v>2.99644250679148</v>
      </c>
      <c r="H675" s="0" t="n">
        <v>171.683509192752</v>
      </c>
      <c r="I675" s="0" t="n">
        <v>22.381982569</v>
      </c>
      <c r="J675" s="0" t="n">
        <v>0.490789550585222</v>
      </c>
      <c r="K675" s="0" t="n">
        <v>0.509776800641518</v>
      </c>
      <c r="L675" s="0" t="n">
        <v>0</v>
      </c>
      <c r="M675" s="0" t="n">
        <v>0</v>
      </c>
      <c r="N675" s="0" t="n">
        <v>0</v>
      </c>
      <c r="O675" s="0" t="n">
        <v>2.96653612961476</v>
      </c>
      <c r="P675" s="0" t="n">
        <v>169.97</v>
      </c>
      <c r="Q675" s="0" t="n">
        <v>22.364454984</v>
      </c>
      <c r="R675" s="0" t="n">
        <v>0.555092203772946</v>
      </c>
      <c r="S675" s="0" t="n">
        <v>0.487267504246527</v>
      </c>
      <c r="T675" s="0" t="n">
        <v>-0.168779203409324</v>
      </c>
      <c r="U675" s="0" t="n">
        <v>-0.0491814651975228</v>
      </c>
      <c r="V675" s="0" t="n">
        <v>-0.0803244283471721</v>
      </c>
      <c r="W675" s="0" t="n">
        <v>2.79371574035707</v>
      </c>
      <c r="X675" s="0" t="n">
        <v>160.068121081726</v>
      </c>
    </row>
    <row r="676" customFormat="false" ht="15" hidden="false" customHeight="false" outlineLevel="0" collapsed="false">
      <c r="A676" s="0" t="n">
        <v>22.437861443</v>
      </c>
      <c r="B676" s="0" t="n">
        <v>0.398630079165309</v>
      </c>
      <c r="C676" s="0" t="n">
        <v>0.512952543314065</v>
      </c>
      <c r="D676" s="0" t="n">
        <v>0.00887448433786631</v>
      </c>
      <c r="E676" s="0" t="n">
        <v>0.0142722773020659</v>
      </c>
      <c r="F676" s="0" t="n">
        <v>0.0524941270349902</v>
      </c>
      <c r="G676" s="0" t="n">
        <v>3.01587599218346</v>
      </c>
      <c r="H676" s="0" t="n">
        <v>172.796965886942</v>
      </c>
      <c r="I676" s="0" t="n">
        <v>22.381982569</v>
      </c>
      <c r="J676" s="0" t="n">
        <v>0.490789550585222</v>
      </c>
      <c r="K676" s="0" t="n">
        <v>0.509776800641518</v>
      </c>
      <c r="L676" s="0" t="n">
        <v>0</v>
      </c>
      <c r="M676" s="0" t="n">
        <v>0</v>
      </c>
      <c r="N676" s="0" t="n">
        <v>0</v>
      </c>
      <c r="O676" s="0" t="n">
        <v>2.96653612961476</v>
      </c>
      <c r="P676" s="0" t="n">
        <v>169.97</v>
      </c>
      <c r="Q676" s="0" t="n">
        <v>22.40240097</v>
      </c>
      <c r="R676" s="0" t="n">
        <v>0.556860094942414</v>
      </c>
      <c r="S676" s="0" t="n">
        <v>0.484750502970908</v>
      </c>
      <c r="T676" s="0" t="n">
        <v>-0.169759743299982</v>
      </c>
      <c r="U676" s="0" t="n">
        <v>-0.0516773674862926</v>
      </c>
      <c r="V676" s="0" t="n">
        <v>-0.0796697779147533</v>
      </c>
      <c r="W676" s="0" t="n">
        <v>2.80238572694611</v>
      </c>
      <c r="X676" s="0" t="n">
        <v>160.564874721713</v>
      </c>
    </row>
    <row r="677" customFormat="false" ht="15" hidden="false" customHeight="false" outlineLevel="0" collapsed="false">
      <c r="A677" s="0" t="n">
        <v>22.477849484</v>
      </c>
      <c r="B677" s="0" t="n">
        <v>0.39838241716159</v>
      </c>
      <c r="C677" s="0" t="n">
        <v>0.513434102905473</v>
      </c>
      <c r="D677" s="0" t="n">
        <v>0.00931614637374878</v>
      </c>
      <c r="E677" s="0" t="n">
        <v>0.0135552234536488</v>
      </c>
      <c r="F677" s="0" t="n">
        <v>0.0518464679742289</v>
      </c>
      <c r="G677" s="0" t="n">
        <v>3.03005061527285</v>
      </c>
      <c r="H677" s="0" t="n">
        <v>173.609111966153</v>
      </c>
      <c r="I677" s="0" t="n">
        <v>22.441927265</v>
      </c>
      <c r="J677" s="0" t="n">
        <v>0.490789550585222</v>
      </c>
      <c r="K677" s="0" t="n">
        <v>0.509776800641518</v>
      </c>
      <c r="L677" s="0" t="n">
        <v>0</v>
      </c>
      <c r="M677" s="0" t="n">
        <v>0</v>
      </c>
      <c r="N677" s="0" t="n">
        <v>0</v>
      </c>
      <c r="O677" s="0" t="n">
        <v>2.98782914648909</v>
      </c>
      <c r="P677" s="0" t="n">
        <v>171.19</v>
      </c>
      <c r="Q677" s="0" t="n">
        <v>22.438926935</v>
      </c>
      <c r="R677" s="0" t="n">
        <v>0.560107799456037</v>
      </c>
      <c r="S677" s="0" t="n">
        <v>0.474728077404066</v>
      </c>
      <c r="T677" s="0" t="n">
        <v>-0.165526726903661</v>
      </c>
      <c r="U677" s="0" t="n">
        <v>-0.0519852561347708</v>
      </c>
      <c r="V677" s="0" t="n">
        <v>-0.0829237722109217</v>
      </c>
      <c r="W677" s="0" t="n">
        <v>2.81019499359244</v>
      </c>
      <c r="X677" s="0" t="n">
        <v>161.01231274164</v>
      </c>
    </row>
    <row r="678" customFormat="false" ht="15" hidden="false" customHeight="false" outlineLevel="0" collapsed="false">
      <c r="A678" s="0" t="n">
        <v>22.477849484</v>
      </c>
      <c r="B678" s="0" t="n">
        <v>0.39838241716159</v>
      </c>
      <c r="C678" s="0" t="n">
        <v>0.513434102905473</v>
      </c>
      <c r="D678" s="0" t="n">
        <v>0.00931614637374878</v>
      </c>
      <c r="E678" s="0" t="n">
        <v>0.0135552234536488</v>
      </c>
      <c r="F678" s="0" t="n">
        <v>0.0518464679742289</v>
      </c>
      <c r="G678" s="0" t="n">
        <v>3.03005061527285</v>
      </c>
      <c r="H678" s="0" t="n">
        <v>173.609111966153</v>
      </c>
      <c r="I678" s="0" t="n">
        <v>22.501821405</v>
      </c>
      <c r="J678" s="0" t="n">
        <v>0.490789550585222</v>
      </c>
      <c r="K678" s="0" t="n">
        <v>0.509776800641518</v>
      </c>
      <c r="L678" s="0" t="n">
        <v>0</v>
      </c>
      <c r="M678" s="0" t="n">
        <v>0</v>
      </c>
      <c r="N678" s="0" t="n">
        <v>0</v>
      </c>
      <c r="O678" s="0" t="n">
        <v>3.00982029506422</v>
      </c>
      <c r="P678" s="0" t="n">
        <v>172.45</v>
      </c>
      <c r="Q678" s="0" t="n">
        <v>22.480806827</v>
      </c>
      <c r="R678" s="0" t="n">
        <v>0.561438877114555</v>
      </c>
      <c r="S678" s="0" t="n">
        <v>0.472833182349571</v>
      </c>
      <c r="T678" s="0" t="n">
        <v>-0.162807218870755</v>
      </c>
      <c r="U678" s="0" t="n">
        <v>-0.0509326828034159</v>
      </c>
      <c r="V678" s="0" t="n">
        <v>-0.0852636328747652</v>
      </c>
      <c r="W678" s="0" t="n">
        <v>2.82142446283552</v>
      </c>
      <c r="X678" s="0" t="n">
        <v>161.655713935441</v>
      </c>
    </row>
    <row r="679" customFormat="false" ht="15" hidden="false" customHeight="false" outlineLevel="0" collapsed="false">
      <c r="A679" s="0" t="n">
        <v>22.522835493</v>
      </c>
      <c r="B679" s="0" t="n">
        <v>0.398772450074193</v>
      </c>
      <c r="C679" s="0" t="n">
        <v>0.513783507388886</v>
      </c>
      <c r="D679" s="0" t="n">
        <v>0.00922123156487942</v>
      </c>
      <c r="E679" s="0" t="n">
        <v>0.0132075525842228</v>
      </c>
      <c r="F679" s="0" t="n">
        <v>0.0513615818909227</v>
      </c>
      <c r="G679" s="0" t="n">
        <v>3.04331244672895</v>
      </c>
      <c r="H679" s="0" t="n">
        <v>174.368958937201</v>
      </c>
      <c r="I679" s="0" t="n">
        <v>22.501821405</v>
      </c>
      <c r="J679" s="0" t="n">
        <v>0.490789550585222</v>
      </c>
      <c r="K679" s="0" t="n">
        <v>0.509776800641518</v>
      </c>
      <c r="L679" s="0" t="n">
        <v>0</v>
      </c>
      <c r="M679" s="0" t="n">
        <v>0</v>
      </c>
      <c r="N679" s="0" t="n">
        <v>0</v>
      </c>
      <c r="O679" s="0" t="n">
        <v>3.00982029506422</v>
      </c>
      <c r="P679" s="0" t="n">
        <v>172.45</v>
      </c>
      <c r="Q679" s="0" t="n">
        <v>22.480806827</v>
      </c>
      <c r="R679" s="0" t="n">
        <v>0.561438877114555</v>
      </c>
      <c r="S679" s="0" t="n">
        <v>0.472833182349571</v>
      </c>
      <c r="T679" s="0" t="n">
        <v>-0.162807218870755</v>
      </c>
      <c r="U679" s="0" t="n">
        <v>-0.0509326828034159</v>
      </c>
      <c r="V679" s="0" t="n">
        <v>-0.0852636328747652</v>
      </c>
      <c r="W679" s="0" t="n">
        <v>2.82142446283552</v>
      </c>
      <c r="X679" s="0" t="n">
        <v>161.655713935441</v>
      </c>
    </row>
    <row r="680" customFormat="false" ht="15" hidden="false" customHeight="false" outlineLevel="0" collapsed="false">
      <c r="A680" s="0" t="n">
        <v>22.567821265</v>
      </c>
      <c r="B680" s="0" t="n">
        <v>0.398169128446753</v>
      </c>
      <c r="C680" s="0" t="n">
        <v>0.515234244169687</v>
      </c>
      <c r="D680" s="0" t="n">
        <v>0.00886252708733082</v>
      </c>
      <c r="E680" s="0" t="n">
        <v>0.0133699415625888</v>
      </c>
      <c r="F680" s="0" t="n">
        <v>0.0525924586979634</v>
      </c>
      <c r="G680" s="0" t="n">
        <v>3.05658870190336</v>
      </c>
      <c r="H680" s="0" t="n">
        <v>175.129632326433</v>
      </c>
      <c r="I680" s="0" t="n">
        <v>22.561733979</v>
      </c>
      <c r="J680" s="0" t="n">
        <v>0.490916379568098</v>
      </c>
      <c r="K680" s="0" t="n">
        <v>0.509759990678689</v>
      </c>
      <c r="L680" s="0" t="n">
        <v>0</v>
      </c>
      <c r="M680" s="0" t="n">
        <v>0</v>
      </c>
      <c r="N680" s="0" t="n">
        <v>0</v>
      </c>
      <c r="O680" s="0" t="n">
        <v>3.02832078513536</v>
      </c>
      <c r="P680" s="0" t="n">
        <v>173.51</v>
      </c>
      <c r="Q680" s="0" t="n">
        <v>22.542138815</v>
      </c>
      <c r="R680" s="0" t="n">
        <v>0.558890275038944</v>
      </c>
      <c r="S680" s="0" t="n">
        <v>0.469540005630503</v>
      </c>
      <c r="T680" s="0" t="n">
        <v>-0.159992942457414</v>
      </c>
      <c r="U680" s="0" t="n">
        <v>-0.0481233944372862</v>
      </c>
      <c r="V680" s="0" t="n">
        <v>-0.0878297165889739</v>
      </c>
      <c r="W680" s="0" t="n">
        <v>2.84054042410185</v>
      </c>
      <c r="X680" s="0" t="n">
        <v>162.750977837337</v>
      </c>
    </row>
    <row r="681" customFormat="false" ht="15" hidden="false" customHeight="false" outlineLevel="0" collapsed="false">
      <c r="A681" s="0" t="n">
        <v>22.567821265</v>
      </c>
      <c r="B681" s="0" t="n">
        <v>0.398169128446753</v>
      </c>
      <c r="C681" s="0" t="n">
        <v>0.515234244169687</v>
      </c>
      <c r="D681" s="0" t="n">
        <v>0.00886252708733082</v>
      </c>
      <c r="E681" s="0" t="n">
        <v>0.0133699415625888</v>
      </c>
      <c r="F681" s="0" t="n">
        <v>0.0525924586979634</v>
      </c>
      <c r="G681" s="0" t="n">
        <v>3.05658870190336</v>
      </c>
      <c r="H681" s="0" t="n">
        <v>175.129632326433</v>
      </c>
      <c r="I681" s="0" t="n">
        <v>22.561733979</v>
      </c>
      <c r="J681" s="0" t="n">
        <v>0.490916379568098</v>
      </c>
      <c r="K681" s="0" t="n">
        <v>0.509759990678689</v>
      </c>
      <c r="L681" s="0" t="n">
        <v>0</v>
      </c>
      <c r="M681" s="0" t="n">
        <v>0</v>
      </c>
      <c r="N681" s="0" t="n">
        <v>0</v>
      </c>
      <c r="O681" s="0" t="n">
        <v>3.02832078513536</v>
      </c>
      <c r="P681" s="0" t="n">
        <v>173.51</v>
      </c>
      <c r="Q681" s="0" t="n">
        <v>22.601370811</v>
      </c>
      <c r="R681" s="0" t="n">
        <v>0.560576736371548</v>
      </c>
      <c r="S681" s="0" t="n">
        <v>0.466054977676827</v>
      </c>
      <c r="T681" s="0" t="n">
        <v>-0.160423017975006</v>
      </c>
      <c r="U681" s="0" t="n">
        <v>-0.0493790957473046</v>
      </c>
      <c r="V681" s="0" t="n">
        <v>-0.0870934522924994</v>
      </c>
      <c r="W681" s="0" t="n">
        <v>2.85667567722006</v>
      </c>
      <c r="X681" s="0" t="n">
        <v>163.675459742386</v>
      </c>
    </row>
    <row r="682" customFormat="false" ht="15" hidden="false" customHeight="false" outlineLevel="0" collapsed="false">
      <c r="A682" s="0" t="n">
        <v>22.617805243</v>
      </c>
      <c r="B682" s="0" t="n">
        <v>0.396590826921968</v>
      </c>
      <c r="C682" s="0" t="n">
        <v>0.516924679593164</v>
      </c>
      <c r="D682" s="0" t="n">
        <v>0.00882438197731972</v>
      </c>
      <c r="E682" s="0" t="n">
        <v>0.0133648864585328</v>
      </c>
      <c r="F682" s="0" t="n">
        <v>0.0523544831496904</v>
      </c>
      <c r="G682" s="0" t="n">
        <v>3.07484380080143</v>
      </c>
      <c r="H682" s="0" t="n">
        <v>176.175572447887</v>
      </c>
      <c r="I682" s="0" t="n">
        <v>22.61969141</v>
      </c>
      <c r="J682" s="0" t="n">
        <v>0.490874006816916</v>
      </c>
      <c r="K682" s="0" t="n">
        <v>0.509764810952577</v>
      </c>
      <c r="L682" s="0" t="n">
        <v>0</v>
      </c>
      <c r="M682" s="0" t="n">
        <v>0</v>
      </c>
      <c r="N682" s="0" t="n">
        <v>0</v>
      </c>
      <c r="O682" s="0" t="n">
        <v>3.0473448739821</v>
      </c>
      <c r="P682" s="0" t="n">
        <v>174.6</v>
      </c>
      <c r="Q682" s="0" t="n">
        <v>22.601370811</v>
      </c>
      <c r="R682" s="0" t="n">
        <v>0.560576736371548</v>
      </c>
      <c r="S682" s="0" t="n">
        <v>0.466054977676827</v>
      </c>
      <c r="T682" s="0" t="n">
        <v>-0.160423017975006</v>
      </c>
      <c r="U682" s="0" t="n">
        <v>-0.0493790957473046</v>
      </c>
      <c r="V682" s="0" t="n">
        <v>-0.0870934522924994</v>
      </c>
      <c r="W682" s="0" t="n">
        <v>2.85667567722006</v>
      </c>
      <c r="X682" s="0" t="n">
        <v>163.675459742386</v>
      </c>
    </row>
    <row r="683" customFormat="false" ht="15" hidden="false" customHeight="false" outlineLevel="0" collapsed="false">
      <c r="A683" s="0" t="n">
        <v>22.657793284</v>
      </c>
      <c r="B683" s="0" t="n">
        <v>0.397782229489566</v>
      </c>
      <c r="C683" s="0" t="n">
        <v>0.516281557544774</v>
      </c>
      <c r="D683" s="0" t="n">
        <v>0.00850975140929222</v>
      </c>
      <c r="E683" s="0" t="n">
        <v>0.0128736555358618</v>
      </c>
      <c r="F683" s="0" t="n">
        <v>0.0518283274636559</v>
      </c>
      <c r="G683" s="0" t="n">
        <v>3.0910435085847</v>
      </c>
      <c r="H683" s="0" t="n">
        <v>177.103747333214</v>
      </c>
      <c r="I683" s="0" t="n">
        <v>22.641911896</v>
      </c>
      <c r="J683" s="0" t="n">
        <v>0.490874006816916</v>
      </c>
      <c r="K683" s="0" t="n">
        <v>0.509764810952577</v>
      </c>
      <c r="L683" s="0" t="n">
        <v>0</v>
      </c>
      <c r="M683" s="0" t="n">
        <v>0</v>
      </c>
      <c r="N683" s="0" t="n">
        <v>0</v>
      </c>
      <c r="O683" s="0" t="n">
        <v>3.05362805928928</v>
      </c>
      <c r="P683" s="0" t="n">
        <v>174.96</v>
      </c>
      <c r="Q683" s="0" t="n">
        <v>22.601370811</v>
      </c>
      <c r="R683" s="0" t="n">
        <v>0.560576736371548</v>
      </c>
      <c r="S683" s="0" t="n">
        <v>0.466054977676827</v>
      </c>
      <c r="T683" s="0" t="n">
        <v>-0.160423017975006</v>
      </c>
      <c r="U683" s="0" t="n">
        <v>-0.0493790957473046</v>
      </c>
      <c r="V683" s="0" t="n">
        <v>-0.0870934522924994</v>
      </c>
      <c r="W683" s="0" t="n">
        <v>2.85667567722006</v>
      </c>
      <c r="X683" s="0" t="n">
        <v>163.675459742386</v>
      </c>
    </row>
    <row r="684" customFormat="false" ht="15" hidden="false" customHeight="false" outlineLevel="0" collapsed="false">
      <c r="A684" s="0" t="n">
        <v>22.707772494</v>
      </c>
      <c r="B684" s="0" t="n">
        <v>0.39885502179661</v>
      </c>
      <c r="C684" s="0" t="n">
        <v>0.516102268790418</v>
      </c>
      <c r="D684" s="0" t="n">
        <v>0.00750237703323364</v>
      </c>
      <c r="E684" s="0" t="n">
        <v>0.0118801833800591</v>
      </c>
      <c r="F684" s="0" t="n">
        <v>0.0509304313825247</v>
      </c>
      <c r="G684" s="0" t="n">
        <v>3.10921709552149</v>
      </c>
      <c r="H684" s="0" t="n">
        <v>178.145017163306</v>
      </c>
      <c r="I684" s="0" t="n">
        <v>22.641911896</v>
      </c>
      <c r="J684" s="0" t="n">
        <v>0.490874006816916</v>
      </c>
      <c r="K684" s="0" t="n">
        <v>0.509764810952577</v>
      </c>
      <c r="L684" s="0" t="n">
        <v>0</v>
      </c>
      <c r="M684" s="0" t="n">
        <v>0</v>
      </c>
      <c r="N684" s="0" t="n">
        <v>0</v>
      </c>
      <c r="O684" s="0" t="n">
        <v>3.05362805928928</v>
      </c>
      <c r="P684" s="0" t="n">
        <v>174.96</v>
      </c>
      <c r="Q684" s="0" t="n">
        <v>22.68966794</v>
      </c>
      <c r="R684" s="0" t="n">
        <v>0.558980445429246</v>
      </c>
      <c r="S684" s="0" t="n">
        <v>0.46679968345677</v>
      </c>
      <c r="T684" s="0" t="n">
        <v>-0.162282925079273</v>
      </c>
      <c r="U684" s="0" t="n">
        <v>-0.0471831011687506</v>
      </c>
      <c r="V684" s="0" t="n">
        <v>-0.0964356753639075</v>
      </c>
      <c r="W684" s="0" t="n">
        <v>2.8647485057718</v>
      </c>
      <c r="X684" s="0" t="n">
        <v>164.137998747133</v>
      </c>
    </row>
    <row r="685" customFormat="false" ht="15" hidden="false" customHeight="false" outlineLevel="0" collapsed="false">
      <c r="A685" s="0" t="n">
        <v>22.707772494</v>
      </c>
      <c r="B685" s="0" t="n">
        <v>0.39885502179661</v>
      </c>
      <c r="C685" s="0" t="n">
        <v>0.516102268790418</v>
      </c>
      <c r="D685" s="0" t="n">
        <v>0.00750237703323364</v>
      </c>
      <c r="E685" s="0" t="n">
        <v>0.0118801833800591</v>
      </c>
      <c r="F685" s="0" t="n">
        <v>0.0509304313825247</v>
      </c>
      <c r="G685" s="0" t="n">
        <v>3.10921709552149</v>
      </c>
      <c r="H685" s="0" t="n">
        <v>178.145017163306</v>
      </c>
      <c r="I685" s="0" t="n">
        <v>22.701629085</v>
      </c>
      <c r="J685" s="0" t="n">
        <v>0.491043931448482</v>
      </c>
      <c r="K685" s="0" t="n">
        <v>0.509749824928544</v>
      </c>
      <c r="L685" s="0" t="n">
        <v>0</v>
      </c>
      <c r="M685" s="0" t="n">
        <v>0</v>
      </c>
      <c r="N685" s="0" t="n">
        <v>0</v>
      </c>
      <c r="O685" s="0" t="n">
        <v>3.07509560908881</v>
      </c>
      <c r="P685" s="0" t="n">
        <v>176.19</v>
      </c>
      <c r="Q685" s="0" t="n">
        <v>22.713190794</v>
      </c>
      <c r="R685" s="0" t="n">
        <v>0.56164573644491</v>
      </c>
      <c r="S685" s="0" t="n">
        <v>0.46466201748998</v>
      </c>
      <c r="T685" s="0" t="n">
        <v>-0.160673607299594</v>
      </c>
      <c r="U685" s="0" t="n">
        <v>-0.049010257572024</v>
      </c>
      <c r="V685" s="0" t="n">
        <v>-0.099596151320402</v>
      </c>
      <c r="W685" s="0" t="n">
        <v>2.89828515375511</v>
      </c>
      <c r="X685" s="0" t="n">
        <v>166.059507135593</v>
      </c>
    </row>
    <row r="686" customFormat="false" ht="15" hidden="false" customHeight="false" outlineLevel="0" collapsed="false">
      <c r="A686" s="0" t="n">
        <v>22.757757426</v>
      </c>
      <c r="B686" s="0" t="n">
        <v>0.399528544358838</v>
      </c>
      <c r="C686" s="0" t="n">
        <v>0.516858288491394</v>
      </c>
      <c r="D686" s="0" t="n">
        <v>0.00686667021363974</v>
      </c>
      <c r="E686" s="0" t="n">
        <v>0.0115078170756793</v>
      </c>
      <c r="F686" s="0" t="n">
        <v>0.0509172579984418</v>
      </c>
      <c r="G686" s="0" t="n">
        <v>3.12443936140089</v>
      </c>
      <c r="H686" s="0" t="n">
        <v>179.017188752821</v>
      </c>
      <c r="I686" s="0" t="n">
        <v>22.759689371</v>
      </c>
      <c r="J686" s="0" t="n">
        <v>0.491086483240035</v>
      </c>
      <c r="K686" s="0" t="n">
        <v>0.509746991182129</v>
      </c>
      <c r="L686" s="0" t="n">
        <v>0</v>
      </c>
      <c r="M686" s="0" t="n">
        <v>0</v>
      </c>
      <c r="N686" s="0" t="n">
        <v>0</v>
      </c>
      <c r="O686" s="0" t="n">
        <v>3.09970475154193</v>
      </c>
      <c r="P686" s="0" t="n">
        <v>177.6</v>
      </c>
      <c r="Q686" s="0" t="n">
        <v>22.773748874</v>
      </c>
      <c r="R686" s="0" t="n">
        <v>0.562125552487609</v>
      </c>
      <c r="S686" s="0" t="n">
        <v>0.46499431298455</v>
      </c>
      <c r="T686" s="0" t="n">
        <v>-0.160422786964785</v>
      </c>
      <c r="U686" s="0" t="n">
        <v>-0.0482881899480855</v>
      </c>
      <c r="V686" s="0" t="n">
        <v>-0.100603337132109</v>
      </c>
      <c r="W686" s="0" t="n">
        <v>2.9097131360962</v>
      </c>
      <c r="X686" s="0" t="n">
        <v>166.714282292087</v>
      </c>
    </row>
    <row r="687" customFormat="false" ht="15" hidden="false" customHeight="false" outlineLevel="0" collapsed="false">
      <c r="A687" s="0" t="n">
        <v>22.797744513</v>
      </c>
      <c r="B687" s="0" t="n">
        <v>0.400094795205648</v>
      </c>
      <c r="C687" s="0" t="n">
        <v>0.517301184539788</v>
      </c>
      <c r="D687" s="0" t="n">
        <v>0.00648103142157197</v>
      </c>
      <c r="E687" s="0" t="n">
        <v>0.0115375141572618</v>
      </c>
      <c r="F687" s="0" t="n">
        <v>0.0517621639253682</v>
      </c>
      <c r="G687" s="0" t="n">
        <v>3.13685990369381</v>
      </c>
      <c r="H687" s="0" t="n">
        <v>179.728833405469</v>
      </c>
      <c r="I687" s="0" t="n">
        <v>22.781712631</v>
      </c>
      <c r="J687" s="0" t="n">
        <v>0.491256917785396</v>
      </c>
      <c r="K687" s="0" t="n">
        <v>0.509739847858215</v>
      </c>
      <c r="L687" s="0" t="n">
        <v>0</v>
      </c>
      <c r="M687" s="0" t="n">
        <v>0</v>
      </c>
      <c r="N687" s="0" t="n">
        <v>0</v>
      </c>
      <c r="O687" s="0" t="n">
        <v>3.10563887099871</v>
      </c>
      <c r="P687" s="0" t="n">
        <v>177.94</v>
      </c>
      <c r="Q687" s="0" t="n">
        <v>22.773748874</v>
      </c>
      <c r="R687" s="0" t="n">
        <v>0.562125552487609</v>
      </c>
      <c r="S687" s="0" t="n">
        <v>0.46499431298455</v>
      </c>
      <c r="T687" s="0" t="n">
        <v>-0.160422786964785</v>
      </c>
      <c r="U687" s="0" t="n">
        <v>-0.0482881899480855</v>
      </c>
      <c r="V687" s="0" t="n">
        <v>-0.100603337132109</v>
      </c>
      <c r="W687" s="0" t="n">
        <v>2.9097131360962</v>
      </c>
      <c r="X687" s="0" t="n">
        <v>166.714282292087</v>
      </c>
    </row>
    <row r="688" customFormat="false" ht="15" hidden="false" customHeight="false" outlineLevel="0" collapsed="false">
      <c r="A688" s="0" t="n">
        <v>22.842730522</v>
      </c>
      <c r="B688" s="0" t="n">
        <v>0.399772659089475</v>
      </c>
      <c r="C688" s="0" t="n">
        <v>0.518504857773145</v>
      </c>
      <c r="D688" s="0" t="n">
        <v>0.00686689699068666</v>
      </c>
      <c r="E688" s="0" t="n">
        <v>0.0117225527817854</v>
      </c>
      <c r="F688" s="0" t="n">
        <v>0.0516471029229322</v>
      </c>
      <c r="G688" s="0" t="n">
        <v>-3.13008657627286</v>
      </c>
      <c r="H688" s="0" t="n">
        <v>180.659249669011</v>
      </c>
      <c r="I688" s="0" t="n">
        <v>22.781712631</v>
      </c>
      <c r="J688" s="0" t="n">
        <v>0.491256917785396</v>
      </c>
      <c r="K688" s="0" t="n">
        <v>0.509739847858215</v>
      </c>
      <c r="L688" s="0" t="n">
        <v>0</v>
      </c>
      <c r="M688" s="0" t="n">
        <v>0</v>
      </c>
      <c r="N688" s="0" t="n">
        <v>0</v>
      </c>
      <c r="O688" s="0" t="n">
        <v>3.10563887099871</v>
      </c>
      <c r="P688" s="0" t="n">
        <v>177.94</v>
      </c>
      <c r="Q688" s="0" t="n">
        <v>22.819494962</v>
      </c>
      <c r="R688" s="0" t="n">
        <v>0.564063410110363</v>
      </c>
      <c r="S688" s="0" t="n">
        <v>0.464573169085025</v>
      </c>
      <c r="T688" s="0" t="n">
        <v>-0.160349768327036</v>
      </c>
      <c r="U688" s="0" t="n">
        <v>-0.0483253237220699</v>
      </c>
      <c r="V688" s="0" t="n">
        <v>-0.101331311968921</v>
      </c>
      <c r="W688" s="0" t="n">
        <v>2.92837577590259</v>
      </c>
      <c r="X688" s="0" t="n">
        <v>167.783572787566</v>
      </c>
    </row>
    <row r="689" customFormat="false" ht="15" hidden="false" customHeight="false" outlineLevel="0" collapsed="false">
      <c r="A689" s="0" t="n">
        <v>22.842730522</v>
      </c>
      <c r="B689" s="0" t="n">
        <v>0.399772659089475</v>
      </c>
      <c r="C689" s="0" t="n">
        <v>0.518504857773145</v>
      </c>
      <c r="D689" s="0" t="n">
        <v>0.00686689699068666</v>
      </c>
      <c r="E689" s="0" t="n">
        <v>0.0117225527817854</v>
      </c>
      <c r="F689" s="0" t="n">
        <v>0.0516471029229322</v>
      </c>
      <c r="G689" s="0" t="n">
        <v>-3.13008657627286</v>
      </c>
      <c r="H689" s="0" t="n">
        <v>180.659249669011</v>
      </c>
      <c r="I689" s="0" t="n">
        <v>22.841514336</v>
      </c>
      <c r="J689" s="0" t="n">
        <v>0.491171680818578</v>
      </c>
      <c r="K689" s="0" t="n">
        <v>0.509742913770778</v>
      </c>
      <c r="L689" s="0" t="n">
        <v>0</v>
      </c>
      <c r="M689" s="0" t="n">
        <v>0</v>
      </c>
      <c r="N689" s="0" t="n">
        <v>0</v>
      </c>
      <c r="O689" s="0" t="n">
        <v>3.12256856474306</v>
      </c>
      <c r="P689" s="0" t="n">
        <v>178.91</v>
      </c>
      <c r="Q689" s="0" t="n">
        <v>22.839020967</v>
      </c>
      <c r="R689" s="0" t="n">
        <v>0.565794586384097</v>
      </c>
      <c r="S689" s="0" t="n">
        <v>0.464891313402815</v>
      </c>
      <c r="T689" s="0" t="n">
        <v>-0.161580298694242</v>
      </c>
      <c r="U689" s="0" t="n">
        <v>-0.0490772242093119</v>
      </c>
      <c r="V689" s="0" t="n">
        <v>-0.100075673162326</v>
      </c>
      <c r="W689" s="0" t="n">
        <v>2.93795124819593</v>
      </c>
      <c r="X689" s="0" t="n">
        <v>168.332206936819</v>
      </c>
    </row>
    <row r="690" customFormat="false" ht="15" hidden="false" customHeight="false" outlineLevel="0" collapsed="false">
      <c r="A690" s="0" t="n">
        <v>22.887716532</v>
      </c>
      <c r="B690" s="0" t="n">
        <v>0.400804830228711</v>
      </c>
      <c r="C690" s="0" t="n">
        <v>0.518617431793141</v>
      </c>
      <c r="D690" s="0" t="n">
        <v>0.00663394387811422</v>
      </c>
      <c r="E690" s="0" t="n">
        <v>0.0114888215716385</v>
      </c>
      <c r="F690" s="0" t="n">
        <v>0.0512560388984459</v>
      </c>
      <c r="G690" s="0" t="n">
        <v>-3.11214043385906</v>
      </c>
      <c r="H690" s="0" t="n">
        <v>181.687487887863</v>
      </c>
      <c r="I690" s="0" t="n">
        <v>22.899446931</v>
      </c>
      <c r="J690" s="0" t="n">
        <v>0.49129959580035</v>
      </c>
      <c r="K690" s="0" t="n">
        <v>0.509740480011187</v>
      </c>
      <c r="L690" s="0" t="n">
        <v>0</v>
      </c>
      <c r="M690" s="0" t="n">
        <v>0</v>
      </c>
      <c r="N690" s="0" t="n">
        <v>0</v>
      </c>
      <c r="O690" s="0" t="n">
        <v>-3.13775292923541</v>
      </c>
      <c r="P690" s="0" t="n">
        <v>180.22</v>
      </c>
      <c r="Q690" s="0" t="n">
        <v>22.879481792</v>
      </c>
      <c r="R690" s="0" t="n">
        <v>0.567016351410597</v>
      </c>
      <c r="S690" s="0" t="n">
        <v>0.463965784983722</v>
      </c>
      <c r="T690" s="0" t="n">
        <v>-0.160705787453121</v>
      </c>
      <c r="U690" s="0" t="n">
        <v>-0.0488267598327182</v>
      </c>
      <c r="V690" s="0" t="n">
        <v>-0.100474060589037</v>
      </c>
      <c r="W690" s="0" t="n">
        <v>2.93764060768201</v>
      </c>
      <c r="X690" s="0" t="n">
        <v>168.314408546426</v>
      </c>
    </row>
    <row r="691" customFormat="false" ht="15" hidden="false" customHeight="false" outlineLevel="0" collapsed="false">
      <c r="A691" s="0" t="n">
        <v>22.932702542</v>
      </c>
      <c r="B691" s="0" t="n">
        <v>0.400257473459178</v>
      </c>
      <c r="C691" s="0" t="n">
        <v>0.518943997354216</v>
      </c>
      <c r="D691" s="0" t="n">
        <v>0.00728452345356345</v>
      </c>
      <c r="E691" s="0" t="n">
        <v>0.0109173547846381</v>
      </c>
      <c r="F691" s="0" t="n">
        <v>0.0504061315372251</v>
      </c>
      <c r="G691" s="0" t="n">
        <v>-3.09623093400043</v>
      </c>
      <c r="H691" s="0" t="n">
        <v>182.599035083926</v>
      </c>
      <c r="I691" s="0" t="n">
        <v>22.899446931</v>
      </c>
      <c r="J691" s="0" t="n">
        <v>0.49129959580035</v>
      </c>
      <c r="K691" s="0" t="n">
        <v>0.509740480011187</v>
      </c>
      <c r="L691" s="0" t="n">
        <v>0</v>
      </c>
      <c r="M691" s="0" t="n">
        <v>0</v>
      </c>
      <c r="N691" s="0" t="n">
        <v>0</v>
      </c>
      <c r="O691" s="0" t="n">
        <v>-3.13775292923541</v>
      </c>
      <c r="P691" s="0" t="n">
        <v>180.22</v>
      </c>
      <c r="Q691" s="0" t="n">
        <v>22.879481792</v>
      </c>
      <c r="R691" s="0" t="n">
        <v>0.567016351410597</v>
      </c>
      <c r="S691" s="0" t="n">
        <v>0.463965784983722</v>
      </c>
      <c r="T691" s="0" t="n">
        <v>-0.160705787453121</v>
      </c>
      <c r="U691" s="0" t="n">
        <v>-0.0488267598327182</v>
      </c>
      <c r="V691" s="0" t="n">
        <v>-0.100474060589037</v>
      </c>
      <c r="W691" s="0" t="n">
        <v>2.93764060768201</v>
      </c>
      <c r="X691" s="0" t="n">
        <v>168.314408546426</v>
      </c>
    </row>
    <row r="692" customFormat="false" ht="15" hidden="false" customHeight="false" outlineLevel="0" collapsed="false">
      <c r="A692" s="0" t="n">
        <v>22.977688551</v>
      </c>
      <c r="B692" s="0" t="n">
        <v>0.399477252677848</v>
      </c>
      <c r="C692" s="0" t="n">
        <v>0.5202643238879</v>
      </c>
      <c r="D692" s="0" t="n">
        <v>0.00800308585166931</v>
      </c>
      <c r="E692" s="0" t="n">
        <v>0.0106140253585257</v>
      </c>
      <c r="F692" s="0" t="n">
        <v>0.0507301186254611</v>
      </c>
      <c r="G692" s="0" t="n">
        <v>-3.0812485093886</v>
      </c>
      <c r="H692" s="0" t="n">
        <v>183.457464781057</v>
      </c>
      <c r="I692" s="0" t="n">
        <v>22.921623269</v>
      </c>
      <c r="J692" s="0" t="n">
        <v>0.491256950070559</v>
      </c>
      <c r="K692" s="0" t="n">
        <v>0.509740316262535</v>
      </c>
      <c r="L692" s="0" t="n">
        <v>0</v>
      </c>
      <c r="M692" s="0" t="n">
        <v>0</v>
      </c>
      <c r="N692" s="0" t="n">
        <v>0</v>
      </c>
      <c r="O692" s="0" t="n">
        <v>-3.13042254637703</v>
      </c>
      <c r="P692" s="0" t="n">
        <v>180.64</v>
      </c>
      <c r="Q692" s="0" t="n">
        <v>22.952430963</v>
      </c>
      <c r="R692" s="0" t="n">
        <v>0.571891789866338</v>
      </c>
      <c r="S692" s="0" t="n">
        <v>0.462361769182306</v>
      </c>
      <c r="T692" s="0" t="n">
        <v>-0.160573567512444</v>
      </c>
      <c r="U692" s="0" t="n">
        <v>-0.0498818747189162</v>
      </c>
      <c r="V692" s="0" t="n">
        <v>-0.102944119117352</v>
      </c>
      <c r="W692" s="0" t="n">
        <v>2.9710760579092</v>
      </c>
      <c r="X692" s="0" t="n">
        <v>170.230118730563</v>
      </c>
    </row>
    <row r="693" customFormat="false" ht="15" hidden="false" customHeight="false" outlineLevel="0" collapsed="false">
      <c r="A693" s="0" t="n">
        <v>22.977688551</v>
      </c>
      <c r="B693" s="0" t="n">
        <v>0.399477252677848</v>
      </c>
      <c r="C693" s="0" t="n">
        <v>0.5202643238879</v>
      </c>
      <c r="D693" s="0" t="n">
        <v>0.00800308585166931</v>
      </c>
      <c r="E693" s="0" t="n">
        <v>0.0106140253585257</v>
      </c>
      <c r="F693" s="0" t="n">
        <v>0.0507301186254611</v>
      </c>
      <c r="G693" s="0" t="n">
        <v>-3.0812485093886</v>
      </c>
      <c r="H693" s="0" t="n">
        <v>183.457464781057</v>
      </c>
      <c r="I693" s="0" t="n">
        <v>22.979381712</v>
      </c>
      <c r="J693" s="0" t="n">
        <v>0.491342236837946</v>
      </c>
      <c r="K693" s="0" t="n">
        <v>0.509741268964495</v>
      </c>
      <c r="L693" s="0" t="n">
        <v>0</v>
      </c>
      <c r="M693" s="0" t="n">
        <v>0</v>
      </c>
      <c r="N693" s="0" t="n">
        <v>0</v>
      </c>
      <c r="O693" s="0" t="n">
        <v>-3.1093040624279</v>
      </c>
      <c r="P693" s="0" t="n">
        <v>181.85</v>
      </c>
      <c r="Q693" s="0" t="n">
        <v>23.002220869</v>
      </c>
      <c r="R693" s="0" t="n">
        <v>0.576020899718454</v>
      </c>
      <c r="S693" s="0" t="n">
        <v>0.462480300848271</v>
      </c>
      <c r="T693" s="0" t="n">
        <v>-0.159850686483999</v>
      </c>
      <c r="U693" s="0" t="n">
        <v>-0.048929831448945</v>
      </c>
      <c r="V693" s="0" t="n">
        <v>-0.104509246200186</v>
      </c>
      <c r="W693" s="0" t="n">
        <v>2.98187019482551</v>
      </c>
      <c r="X693" s="0" t="n">
        <v>170.848577219354</v>
      </c>
    </row>
    <row r="694" customFormat="false" ht="15" hidden="false" customHeight="false" outlineLevel="0" collapsed="false">
      <c r="A694" s="0" t="n">
        <v>23.022674322</v>
      </c>
      <c r="B694" s="0" t="n">
        <v>0.399101870335434</v>
      </c>
      <c r="C694" s="0" t="n">
        <v>0.521703214082104</v>
      </c>
      <c r="D694" s="0" t="n">
        <v>0.00841252505779267</v>
      </c>
      <c r="E694" s="0" t="n">
        <v>0.0105611439519414</v>
      </c>
      <c r="F694" s="0" t="n">
        <v>0.0513052510292837</v>
      </c>
      <c r="G694" s="0" t="n">
        <v>-3.0659497201904</v>
      </c>
      <c r="H694" s="0" t="n">
        <v>184.334020833775</v>
      </c>
      <c r="I694" s="0" t="n">
        <v>23.001551075</v>
      </c>
      <c r="J694" s="0" t="n">
        <v>0.491342236837946</v>
      </c>
      <c r="K694" s="0" t="n">
        <v>0.509741268964495</v>
      </c>
      <c r="L694" s="0" t="n">
        <v>0</v>
      </c>
      <c r="M694" s="0" t="n">
        <v>0</v>
      </c>
      <c r="N694" s="0" t="n">
        <v>0</v>
      </c>
      <c r="O694" s="0" t="n">
        <v>-3.10302087712072</v>
      </c>
      <c r="P694" s="0" t="n">
        <v>182.21</v>
      </c>
      <c r="Q694" s="0" t="n">
        <v>23.04468894</v>
      </c>
      <c r="R694" s="0" t="n">
        <v>0.578766215807564</v>
      </c>
      <c r="S694" s="0" t="n">
        <v>0.465340257792975</v>
      </c>
      <c r="T694" s="0" t="n">
        <v>-0.158811495437941</v>
      </c>
      <c r="U694" s="0" t="n">
        <v>-0.0491845184189396</v>
      </c>
      <c r="V694" s="0" t="n">
        <v>-0.105739785000497</v>
      </c>
      <c r="W694" s="0" t="n">
        <v>2.9927075494926</v>
      </c>
      <c r="X694" s="0" t="n">
        <v>171.469511902865</v>
      </c>
    </row>
    <row r="695" customFormat="false" ht="15" hidden="false" customHeight="false" outlineLevel="0" collapsed="false">
      <c r="A695" s="0" t="n">
        <v>23.06766057</v>
      </c>
      <c r="B695" s="0" t="n">
        <v>0.398238004938241</v>
      </c>
      <c r="C695" s="0" t="n">
        <v>0.523165330614401</v>
      </c>
      <c r="D695" s="0" t="n">
        <v>0.00889178272336721</v>
      </c>
      <c r="E695" s="0" t="n">
        <v>0.0105100849719287</v>
      </c>
      <c r="F695" s="0" t="n">
        <v>0.0513319552401425</v>
      </c>
      <c r="G695" s="0" t="n">
        <v>-3.0483484309269</v>
      </c>
      <c r="H695" s="0" t="n">
        <v>185.342500422562</v>
      </c>
      <c r="I695" s="0" t="n">
        <v>23.001551075</v>
      </c>
      <c r="J695" s="0" t="n">
        <v>0.491342236837946</v>
      </c>
      <c r="K695" s="0" t="n">
        <v>0.509741268964495</v>
      </c>
      <c r="L695" s="0" t="n">
        <v>0</v>
      </c>
      <c r="M695" s="0" t="n">
        <v>0</v>
      </c>
      <c r="N695" s="0" t="n">
        <v>0</v>
      </c>
      <c r="O695" s="0" t="n">
        <v>-3.10302087712072</v>
      </c>
      <c r="P695" s="0" t="n">
        <v>182.21</v>
      </c>
      <c r="Q695" s="0" t="n">
        <v>23.04468894</v>
      </c>
      <c r="R695" s="0" t="n">
        <v>0.578766215807564</v>
      </c>
      <c r="S695" s="0" t="n">
        <v>0.465340257792975</v>
      </c>
      <c r="T695" s="0" t="n">
        <v>-0.158811495437941</v>
      </c>
      <c r="U695" s="0" t="n">
        <v>-0.0491845184189396</v>
      </c>
      <c r="V695" s="0" t="n">
        <v>-0.105739785000497</v>
      </c>
      <c r="W695" s="0" t="n">
        <v>2.9927075494926</v>
      </c>
      <c r="X695" s="0" t="n">
        <v>171.469511902865</v>
      </c>
    </row>
    <row r="696" customFormat="false" ht="15" hidden="false" customHeight="false" outlineLevel="0" collapsed="false">
      <c r="A696" s="0" t="n">
        <v>23.117645502</v>
      </c>
      <c r="B696" s="0" t="n">
        <v>0.397974171716346</v>
      </c>
      <c r="C696" s="0" t="n">
        <v>0.525042654326762</v>
      </c>
      <c r="D696" s="0" t="n">
        <v>0.00943856500089169</v>
      </c>
      <c r="E696" s="0" t="n">
        <v>0.0100763600034556</v>
      </c>
      <c r="F696" s="0" t="n">
        <v>0.0510715663019098</v>
      </c>
      <c r="G696" s="0" t="n">
        <v>-3.02724028661107</v>
      </c>
      <c r="H696" s="0" t="n">
        <v>186.551908005212</v>
      </c>
      <c r="I696" s="0" t="n">
        <v>23.0593284</v>
      </c>
      <c r="J696" s="0" t="n">
        <v>0.491427465486131</v>
      </c>
      <c r="K696" s="0" t="n">
        <v>0.509744558016153</v>
      </c>
      <c r="L696" s="0" t="n">
        <v>0</v>
      </c>
      <c r="M696" s="0" t="n">
        <v>0</v>
      </c>
      <c r="N696" s="0" t="n">
        <v>0</v>
      </c>
      <c r="O696" s="0" t="n">
        <v>-3.08155332732119</v>
      </c>
      <c r="P696" s="0" t="n">
        <v>183.44</v>
      </c>
      <c r="Q696" s="0" t="n">
        <v>23.072086811</v>
      </c>
      <c r="R696" s="0" t="n">
        <v>0.579659133255033</v>
      </c>
      <c r="S696" s="0" t="n">
        <v>0.464933850536551</v>
      </c>
      <c r="T696" s="0" t="n">
        <v>-0.15495547553324</v>
      </c>
      <c r="U696" s="0" t="n">
        <v>-0.0500274505983134</v>
      </c>
      <c r="V696" s="0" t="n">
        <v>-0.107523797332444</v>
      </c>
      <c r="W696" s="0" t="n">
        <v>3.01282221827461</v>
      </c>
      <c r="X696" s="0" t="n">
        <v>172.621997530378</v>
      </c>
    </row>
    <row r="697" customFormat="false" ht="15" hidden="false" customHeight="false" outlineLevel="0" collapsed="false">
      <c r="A697" s="0" t="n">
        <v>23.117645502</v>
      </c>
      <c r="B697" s="0" t="n">
        <v>0.397974171716346</v>
      </c>
      <c r="C697" s="0" t="n">
        <v>0.525042654326762</v>
      </c>
      <c r="D697" s="0" t="n">
        <v>0.00943856500089169</v>
      </c>
      <c r="E697" s="0" t="n">
        <v>0.0100763600034556</v>
      </c>
      <c r="F697" s="0" t="n">
        <v>0.0510715663019098</v>
      </c>
      <c r="G697" s="0" t="n">
        <v>-3.02724028661107</v>
      </c>
      <c r="H697" s="0" t="n">
        <v>186.551908005212</v>
      </c>
      <c r="I697" s="0" t="n">
        <v>23.082386818</v>
      </c>
      <c r="J697" s="0" t="n">
        <v>0.491512603893559</v>
      </c>
      <c r="K697" s="0" t="n">
        <v>0.509749675819671</v>
      </c>
      <c r="L697" s="0" t="n">
        <v>0</v>
      </c>
      <c r="M697" s="0" t="n">
        <v>0</v>
      </c>
      <c r="N697" s="0" t="n">
        <v>0</v>
      </c>
      <c r="O697" s="0" t="n">
        <v>-3.07492107616361</v>
      </c>
      <c r="P697" s="0" t="n">
        <v>183.82</v>
      </c>
      <c r="Q697" s="0" t="n">
        <v>23.103585005</v>
      </c>
      <c r="R697" s="0" t="n">
        <v>0.579742952251294</v>
      </c>
      <c r="S697" s="0" t="n">
        <v>0.463894562212949</v>
      </c>
      <c r="T697" s="0" t="n">
        <v>-0.154893831398962</v>
      </c>
      <c r="U697" s="0" t="n">
        <v>-0.0502306319433542</v>
      </c>
      <c r="V697" s="0" t="n">
        <v>-0.107530830288596</v>
      </c>
      <c r="W697" s="0" t="n">
        <v>3.01252391424144</v>
      </c>
      <c r="X697" s="0" t="n">
        <v>172.604905968265</v>
      </c>
    </row>
    <row r="698" customFormat="false" ht="15" hidden="false" customHeight="false" outlineLevel="0" collapsed="false">
      <c r="A698" s="0" t="n">
        <v>23.15763259</v>
      </c>
      <c r="B698" s="0" t="n">
        <v>0.397874920258707</v>
      </c>
      <c r="C698" s="0" t="n">
        <v>0.526439155207979</v>
      </c>
      <c r="D698" s="0" t="n">
        <v>0.00975683704018593</v>
      </c>
      <c r="E698" s="0" t="n">
        <v>0.00961477476406831</v>
      </c>
      <c r="F698" s="0" t="n">
        <v>0.0504563405092578</v>
      </c>
      <c r="G698" s="0" t="n">
        <v>-3.01338918059569</v>
      </c>
      <c r="H698" s="0" t="n">
        <v>187.345517921482</v>
      </c>
      <c r="I698" s="0" t="n">
        <v>23.142551824</v>
      </c>
      <c r="J698" s="0" t="n">
        <v>0.491470052597237</v>
      </c>
      <c r="K698" s="0" t="n">
        <v>0.50974683464661</v>
      </c>
      <c r="L698" s="0" t="n">
        <v>0</v>
      </c>
      <c r="M698" s="0" t="n">
        <v>0</v>
      </c>
      <c r="N698" s="0" t="n">
        <v>0</v>
      </c>
      <c r="O698" s="0" t="n">
        <v>-3.05275539466328</v>
      </c>
      <c r="P698" s="0" t="n">
        <v>185.09</v>
      </c>
      <c r="Q698" s="0" t="n">
        <v>23.103585005</v>
      </c>
      <c r="R698" s="0" t="n">
        <v>0.579742952251294</v>
      </c>
      <c r="S698" s="0" t="n">
        <v>0.463894562212949</v>
      </c>
      <c r="T698" s="0" t="n">
        <v>-0.154893831398962</v>
      </c>
      <c r="U698" s="0" t="n">
        <v>-0.0502306319433542</v>
      </c>
      <c r="V698" s="0" t="n">
        <v>-0.107530830288596</v>
      </c>
      <c r="W698" s="0" t="n">
        <v>3.01252391424144</v>
      </c>
      <c r="X698" s="0" t="n">
        <v>172.604905968265</v>
      </c>
    </row>
    <row r="699" customFormat="false" ht="15" hidden="false" customHeight="false" outlineLevel="0" collapsed="false">
      <c r="A699" s="0" t="n">
        <v>23.20262599</v>
      </c>
      <c r="B699" s="0" t="n">
        <v>0.397137753351637</v>
      </c>
      <c r="C699" s="0" t="n">
        <v>0.527598441551246</v>
      </c>
      <c r="D699" s="0" t="n">
        <v>0.00944697577506304</v>
      </c>
      <c r="E699" s="0" t="n">
        <v>0.00966795894195297</v>
      </c>
      <c r="F699" s="0" t="n">
        <v>0.05062658272386</v>
      </c>
      <c r="G699" s="0" t="n">
        <v>-3.00060123093503</v>
      </c>
      <c r="H699" s="0" t="n">
        <v>188.078213465663</v>
      </c>
      <c r="I699" s="0" t="n">
        <v>23.142551824</v>
      </c>
      <c r="J699" s="0" t="n">
        <v>0.491470052597237</v>
      </c>
      <c r="K699" s="0" t="n">
        <v>0.50974683464661</v>
      </c>
      <c r="L699" s="0" t="n">
        <v>0</v>
      </c>
      <c r="M699" s="0" t="n">
        <v>0</v>
      </c>
      <c r="N699" s="0" t="n">
        <v>0</v>
      </c>
      <c r="O699" s="0" t="n">
        <v>-3.05275539466328</v>
      </c>
      <c r="P699" s="0" t="n">
        <v>185.09</v>
      </c>
      <c r="Q699" s="0" t="n">
        <v>23.175830841</v>
      </c>
      <c r="R699" s="0" t="n">
        <v>0.583162443008155</v>
      </c>
      <c r="S699" s="0" t="n">
        <v>0.468527902291005</v>
      </c>
      <c r="T699" s="0" t="n">
        <v>-0.153741588256674</v>
      </c>
      <c r="U699" s="0" t="n">
        <v>-0.0506611119048222</v>
      </c>
      <c r="V699" s="0" t="n">
        <v>-0.111037166256526</v>
      </c>
      <c r="W699" s="0" t="n">
        <v>3.05008956249209</v>
      </c>
      <c r="X699" s="0" t="n">
        <v>174.757259067701</v>
      </c>
    </row>
    <row r="700" customFormat="false" ht="15" hidden="false" customHeight="false" outlineLevel="0" collapsed="false">
      <c r="A700" s="0" t="n">
        <v>23.20262599</v>
      </c>
      <c r="B700" s="0" t="n">
        <v>0.397137753351637</v>
      </c>
      <c r="C700" s="0" t="n">
        <v>0.527598441551246</v>
      </c>
      <c r="D700" s="0" t="n">
        <v>0.00944697577506304</v>
      </c>
      <c r="E700" s="0" t="n">
        <v>0.00966795894195297</v>
      </c>
      <c r="F700" s="0" t="n">
        <v>0.05062658272386</v>
      </c>
      <c r="G700" s="0" t="n">
        <v>-3.00060123093503</v>
      </c>
      <c r="H700" s="0" t="n">
        <v>188.078213465663</v>
      </c>
      <c r="I700" s="0" t="n">
        <v>23.199194794</v>
      </c>
      <c r="J700" s="0" t="n">
        <v>0.491470052597237</v>
      </c>
      <c r="K700" s="0" t="n">
        <v>0.50974683464661</v>
      </c>
      <c r="L700" s="0" t="n">
        <v>0</v>
      </c>
      <c r="M700" s="0" t="n">
        <v>0</v>
      </c>
      <c r="N700" s="0" t="n">
        <v>0</v>
      </c>
      <c r="O700" s="0" t="n">
        <v>-3.02727358758416</v>
      </c>
      <c r="P700" s="0" t="n">
        <v>186.55</v>
      </c>
      <c r="Q700" s="0" t="n">
        <v>23.212464809</v>
      </c>
      <c r="R700" s="0" t="n">
        <v>0.58243703599446</v>
      </c>
      <c r="S700" s="0" t="n">
        <v>0.468490276319818</v>
      </c>
      <c r="T700" s="0" t="n">
        <v>-0.1506695863065</v>
      </c>
      <c r="U700" s="0" t="n">
        <v>-0.0497392392521863</v>
      </c>
      <c r="V700" s="0" t="n">
        <v>-0.113556831440617</v>
      </c>
      <c r="W700" s="0" t="n">
        <v>3.06004451327893</v>
      </c>
      <c r="X700" s="0" t="n">
        <v>175.327635733047</v>
      </c>
    </row>
    <row r="701" customFormat="false" ht="15" hidden="false" customHeight="false" outlineLevel="0" collapsed="false">
      <c r="A701" s="0" t="n">
        <v>23.247612</v>
      </c>
      <c r="B701" s="0" t="n">
        <v>0.396927825469268</v>
      </c>
      <c r="C701" s="0" t="n">
        <v>0.530682498549974</v>
      </c>
      <c r="D701" s="0" t="n">
        <v>0.00968445837497711</v>
      </c>
      <c r="E701" s="0" t="n">
        <v>0.0101882748669158</v>
      </c>
      <c r="F701" s="0" t="n">
        <v>0.0512976278336173</v>
      </c>
      <c r="G701" s="0" t="n">
        <v>-3.00171406773196</v>
      </c>
      <c r="H701" s="0" t="n">
        <v>188.014452613912</v>
      </c>
      <c r="I701" s="0" t="n">
        <v>23.22224691</v>
      </c>
      <c r="J701" s="0" t="n">
        <v>0.491512420277407</v>
      </c>
      <c r="K701" s="0" t="n">
        <v>0.509751699290488</v>
      </c>
      <c r="L701" s="0" t="n">
        <v>0</v>
      </c>
      <c r="M701" s="0" t="n">
        <v>0</v>
      </c>
      <c r="N701" s="0" t="n">
        <v>0</v>
      </c>
      <c r="O701" s="0" t="n">
        <v>-3.02116493520219</v>
      </c>
      <c r="P701" s="0" t="n">
        <v>186.9</v>
      </c>
      <c r="Q701" s="0" t="n">
        <v>23.267928838</v>
      </c>
      <c r="R701" s="0" t="n">
        <v>0.56070906143804</v>
      </c>
      <c r="S701" s="0" t="n">
        <v>0.516928290304902</v>
      </c>
      <c r="T701" s="0" t="n">
        <v>-0.101672630513835</v>
      </c>
      <c r="U701" s="0" t="n">
        <v>-0.0365952362486301</v>
      </c>
      <c r="V701" s="0" t="n">
        <v>-0.13801888516666</v>
      </c>
      <c r="W701" s="0" t="n">
        <v>3.08339769972295</v>
      </c>
      <c r="X701" s="0" t="n">
        <v>176.665674754472</v>
      </c>
    </row>
    <row r="702" customFormat="false" ht="15" hidden="false" customHeight="false" outlineLevel="0" collapsed="false">
      <c r="A702" s="0" t="n">
        <v>23.297596932</v>
      </c>
      <c r="B702" s="0" t="n">
        <v>0.398869219516531</v>
      </c>
      <c r="C702" s="0" t="n">
        <v>0.531077898221414</v>
      </c>
      <c r="D702" s="0" t="n">
        <v>0.0095176212489605</v>
      </c>
      <c r="E702" s="0" t="n">
        <v>0.0105308217475903</v>
      </c>
      <c r="F702" s="0" t="n">
        <v>0.0516525785296777</v>
      </c>
      <c r="G702" s="0" t="n">
        <v>-3.00258994196855</v>
      </c>
      <c r="H702" s="0" t="n">
        <v>187.964268716771</v>
      </c>
      <c r="I702" s="0" t="n">
        <v>23.302122834</v>
      </c>
      <c r="J702" s="0" t="n">
        <v>0.491512420277407</v>
      </c>
      <c r="K702" s="0" t="n">
        <v>0.509751699290488</v>
      </c>
      <c r="L702" s="0" t="n">
        <v>0</v>
      </c>
      <c r="M702" s="0" t="n">
        <v>0</v>
      </c>
      <c r="N702" s="0" t="n">
        <v>0</v>
      </c>
      <c r="O702" s="0" t="n">
        <v>-3.01226375601701</v>
      </c>
      <c r="P702" s="0" t="n">
        <v>187.41</v>
      </c>
      <c r="Q702" s="0" t="n">
        <v>23.267928838</v>
      </c>
      <c r="R702" s="0" t="n">
        <v>0.56070906143804</v>
      </c>
      <c r="S702" s="0" t="n">
        <v>0.516928290304902</v>
      </c>
      <c r="T702" s="0" t="n">
        <v>-0.101672630513835</v>
      </c>
      <c r="U702" s="0" t="n">
        <v>-0.0365952362486301</v>
      </c>
      <c r="V702" s="0" t="n">
        <v>-0.13801888516666</v>
      </c>
      <c r="W702" s="0" t="n">
        <v>3.08339769972295</v>
      </c>
      <c r="X702" s="0" t="n">
        <v>176.665674754472</v>
      </c>
    </row>
    <row r="703" customFormat="false" ht="15" hidden="false" customHeight="false" outlineLevel="0" collapsed="false">
      <c r="A703" s="0" t="n">
        <v>23.337583781</v>
      </c>
      <c r="B703" s="0" t="n">
        <v>0.400067420329357</v>
      </c>
      <c r="C703" s="0" t="n">
        <v>0.530947189190436</v>
      </c>
      <c r="D703" s="0" t="n">
        <v>0.00934981927275658</v>
      </c>
      <c r="E703" s="0" t="n">
        <v>0.00978510295762204</v>
      </c>
      <c r="F703" s="0" t="n">
        <v>0.0513943106846288</v>
      </c>
      <c r="G703" s="0" t="n">
        <v>-3.00172448445424</v>
      </c>
      <c r="H703" s="0" t="n">
        <v>188.013855779689</v>
      </c>
      <c r="I703" s="0" t="n">
        <v>23.302122834</v>
      </c>
      <c r="J703" s="0" t="n">
        <v>0.491512420277407</v>
      </c>
      <c r="K703" s="0" t="n">
        <v>0.509751699290488</v>
      </c>
      <c r="L703" s="0" t="n">
        <v>0</v>
      </c>
      <c r="M703" s="0" t="n">
        <v>0</v>
      </c>
      <c r="N703" s="0" t="n">
        <v>0</v>
      </c>
      <c r="O703" s="0" t="n">
        <v>-3.01226375601701</v>
      </c>
      <c r="P703" s="0" t="n">
        <v>187.41</v>
      </c>
      <c r="Q703" s="0" t="n">
        <v>23.339412927</v>
      </c>
      <c r="R703" s="0" t="n">
        <v>0.559341218118831</v>
      </c>
      <c r="S703" s="0" t="n">
        <v>0.512828775994854</v>
      </c>
      <c r="T703" s="0" t="n">
        <v>-0.102070516167684</v>
      </c>
      <c r="U703" s="0" t="n">
        <v>-0.0358894748219513</v>
      </c>
      <c r="V703" s="0" t="n">
        <v>-0.137114718477746</v>
      </c>
      <c r="W703" s="0" t="n">
        <v>3.0789803867727</v>
      </c>
      <c r="X703" s="0" t="n">
        <v>176.412581365634</v>
      </c>
    </row>
    <row r="704" customFormat="false" ht="15" hidden="false" customHeight="false" outlineLevel="0" collapsed="false">
      <c r="A704" s="0" t="n">
        <v>23.337583781</v>
      </c>
      <c r="B704" s="0" t="n">
        <v>0.400067420329357</v>
      </c>
      <c r="C704" s="0" t="n">
        <v>0.530947189190436</v>
      </c>
      <c r="D704" s="0" t="n">
        <v>0.00934981927275658</v>
      </c>
      <c r="E704" s="0" t="n">
        <v>0.00978510295762204</v>
      </c>
      <c r="F704" s="0" t="n">
        <v>0.0513943106846288</v>
      </c>
      <c r="G704" s="0" t="n">
        <v>-3.00172448445424</v>
      </c>
      <c r="H704" s="0" t="n">
        <v>188.013855779689</v>
      </c>
      <c r="I704" s="0" t="n">
        <v>23.36212306</v>
      </c>
      <c r="J704" s="0" t="n">
        <v>0.491512420277407</v>
      </c>
      <c r="K704" s="0" t="n">
        <v>0.509751699290488</v>
      </c>
      <c r="L704" s="0" t="n">
        <v>0</v>
      </c>
      <c r="M704" s="0" t="n">
        <v>0</v>
      </c>
      <c r="N704" s="0" t="n">
        <v>0</v>
      </c>
      <c r="O704" s="0" t="n">
        <v>-3.01383455234381</v>
      </c>
      <c r="P704" s="0" t="n">
        <v>187.32</v>
      </c>
      <c r="Q704" s="0" t="n">
        <v>23.339412927</v>
      </c>
      <c r="R704" s="0" t="n">
        <v>0.559341218118831</v>
      </c>
      <c r="S704" s="0" t="n">
        <v>0.512828775994854</v>
      </c>
      <c r="T704" s="0" t="n">
        <v>-0.102070516167684</v>
      </c>
      <c r="U704" s="0" t="n">
        <v>-0.0358894748219513</v>
      </c>
      <c r="V704" s="0" t="n">
        <v>-0.137114718477746</v>
      </c>
      <c r="W704" s="0" t="n">
        <v>3.0789803867727</v>
      </c>
      <c r="X704" s="0" t="n">
        <v>176.412581365634</v>
      </c>
    </row>
    <row r="705" customFormat="false" ht="15" hidden="false" customHeight="false" outlineLevel="0" collapsed="false">
      <c r="A705" s="0" t="n">
        <v>23.38256979</v>
      </c>
      <c r="B705" s="0" t="n">
        <v>0.40022891324994</v>
      </c>
      <c r="C705" s="0" t="n">
        <v>0.529844711468075</v>
      </c>
      <c r="D705" s="0" t="n">
        <v>0.00943910237401724</v>
      </c>
      <c r="E705" s="0" t="n">
        <v>0.00889479772885006</v>
      </c>
      <c r="F705" s="0" t="n">
        <v>0.0515525426362404</v>
      </c>
      <c r="G705" s="0" t="n">
        <v>-3.00117821979475</v>
      </c>
      <c r="H705" s="0" t="n">
        <v>188.045154439175</v>
      </c>
      <c r="I705" s="0" t="n">
        <v>23.36212306</v>
      </c>
      <c r="J705" s="0" t="n">
        <v>0.491512420277407</v>
      </c>
      <c r="K705" s="0" t="n">
        <v>0.509751699290488</v>
      </c>
      <c r="L705" s="0" t="n">
        <v>0</v>
      </c>
      <c r="M705" s="0" t="n">
        <v>0</v>
      </c>
      <c r="N705" s="0" t="n">
        <v>0</v>
      </c>
      <c r="O705" s="0" t="n">
        <v>-3.01383455234381</v>
      </c>
      <c r="P705" s="0" t="n">
        <v>187.32</v>
      </c>
      <c r="Q705" s="0" t="n">
        <v>23.374825954</v>
      </c>
      <c r="R705" s="0" t="n">
        <v>0.55925945071659</v>
      </c>
      <c r="S705" s="0" t="n">
        <v>0.513044194593358</v>
      </c>
      <c r="T705" s="0" t="n">
        <v>-0.103822085631121</v>
      </c>
      <c r="U705" s="0" t="n">
        <v>-0.0361313194622241</v>
      </c>
      <c r="V705" s="0" t="n">
        <v>-0.136424178098986</v>
      </c>
      <c r="W705" s="0" t="n">
        <v>3.07974087494618</v>
      </c>
      <c r="X705" s="0" t="n">
        <v>176.456154128343</v>
      </c>
    </row>
    <row r="706" customFormat="false" ht="15" hidden="false" customHeight="false" outlineLevel="0" collapsed="false">
      <c r="A706" s="0" t="n">
        <v>23.4275558</v>
      </c>
      <c r="B706" s="0" t="n">
        <v>0.401406590631576</v>
      </c>
      <c r="C706" s="0" t="n">
        <v>0.529760380973144</v>
      </c>
      <c r="D706" s="0" t="n">
        <v>0.00933519937098026</v>
      </c>
      <c r="E706" s="0" t="n">
        <v>0.0089217786935643</v>
      </c>
      <c r="F706" s="0" t="n">
        <v>0.0516889316310401</v>
      </c>
      <c r="G706" s="0" t="n">
        <v>-3.00104184234963</v>
      </c>
      <c r="H706" s="0" t="n">
        <v>188.052968291201</v>
      </c>
      <c r="I706" s="0" t="n">
        <v>23.421121678</v>
      </c>
      <c r="J706" s="0" t="n">
        <v>0.491512420277407</v>
      </c>
      <c r="K706" s="0" t="n">
        <v>0.509751699290488</v>
      </c>
      <c r="L706" s="0" t="n">
        <v>0</v>
      </c>
      <c r="M706" s="0" t="n">
        <v>0</v>
      </c>
      <c r="N706" s="0" t="n">
        <v>0</v>
      </c>
      <c r="O706" s="0" t="n">
        <v>-3.01278735479261</v>
      </c>
      <c r="P706" s="0" t="n">
        <v>187.38</v>
      </c>
      <c r="Q706" s="0" t="n">
        <v>23.412061929</v>
      </c>
      <c r="R706" s="0" t="n">
        <v>0.55919511780796</v>
      </c>
      <c r="S706" s="0" t="n">
        <v>0.513480910818865</v>
      </c>
      <c r="T706" s="0" t="n">
        <v>-0.101619235813717</v>
      </c>
      <c r="U706" s="0" t="n">
        <v>-0.0345123328330533</v>
      </c>
      <c r="V706" s="0" t="n">
        <v>-0.137496204536708</v>
      </c>
      <c r="W706" s="0" t="n">
        <v>3.08044724872666</v>
      </c>
      <c r="X706" s="0" t="n">
        <v>176.496626364724</v>
      </c>
    </row>
    <row r="707" customFormat="false" ht="15" hidden="false" customHeight="false" outlineLevel="0" collapsed="false">
      <c r="A707" s="0" t="n">
        <v>23.477540732</v>
      </c>
      <c r="B707" s="0" t="n">
        <v>0.401965377127841</v>
      </c>
      <c r="C707" s="0" t="n">
        <v>0.529393742007521</v>
      </c>
      <c r="D707" s="0" t="n">
        <v>0.00898307468742132</v>
      </c>
      <c r="E707" s="0" t="n">
        <v>0.00945773435259378</v>
      </c>
      <c r="F707" s="0" t="n">
        <v>0.0519417454746473</v>
      </c>
      <c r="G707" s="0" t="n">
        <v>-3.00188851515778</v>
      </c>
      <c r="H707" s="0" t="n">
        <v>188.004457512666</v>
      </c>
      <c r="I707" s="0" t="n">
        <v>23.442039517</v>
      </c>
      <c r="J707" s="0" t="n">
        <v>0.491512420277407</v>
      </c>
      <c r="K707" s="0" t="n">
        <v>0.509751699290488</v>
      </c>
      <c r="L707" s="0" t="n">
        <v>0</v>
      </c>
      <c r="M707" s="0" t="n">
        <v>0</v>
      </c>
      <c r="N707" s="0" t="n">
        <v>0</v>
      </c>
      <c r="O707" s="0" t="n">
        <v>-3.01243828894221</v>
      </c>
      <c r="P707" s="0" t="n">
        <v>187.4</v>
      </c>
      <c r="Q707" s="0" t="n">
        <v>23.454240799</v>
      </c>
      <c r="R707" s="0" t="n">
        <v>0.55967324626681</v>
      </c>
      <c r="S707" s="0" t="n">
        <v>0.513565140932176</v>
      </c>
      <c r="T707" s="0" t="n">
        <v>-0.101306703925648</v>
      </c>
      <c r="U707" s="0" t="n">
        <v>-0.0334562413705735</v>
      </c>
      <c r="V707" s="0" t="n">
        <v>-0.137652700888626</v>
      </c>
      <c r="W707" s="0" t="n">
        <v>3.08074337337063</v>
      </c>
      <c r="X707" s="0" t="n">
        <v>176.513593057033</v>
      </c>
    </row>
    <row r="708" customFormat="false" ht="15" hidden="false" customHeight="false" outlineLevel="0" collapsed="false">
      <c r="A708" s="0" t="n">
        <v>23.477540732</v>
      </c>
      <c r="B708" s="0" t="n">
        <v>0.401965377127841</v>
      </c>
      <c r="C708" s="0" t="n">
        <v>0.529393742007521</v>
      </c>
      <c r="D708" s="0" t="n">
        <v>0.00898307468742132</v>
      </c>
      <c r="E708" s="0" t="n">
        <v>0.00945773435259378</v>
      </c>
      <c r="F708" s="0" t="n">
        <v>0.0519417454746473</v>
      </c>
      <c r="G708" s="0" t="n">
        <v>-3.00188851515778</v>
      </c>
      <c r="H708" s="0" t="n">
        <v>188.004457512666</v>
      </c>
      <c r="I708" s="0" t="n">
        <v>23.442039517</v>
      </c>
      <c r="J708" s="0" t="n">
        <v>0.491512420277407</v>
      </c>
      <c r="K708" s="0" t="n">
        <v>0.509751699290488</v>
      </c>
      <c r="L708" s="0" t="n">
        <v>0</v>
      </c>
      <c r="M708" s="0" t="n">
        <v>0</v>
      </c>
      <c r="N708" s="0" t="n">
        <v>0</v>
      </c>
      <c r="O708" s="0" t="n">
        <v>-3.01243828894221</v>
      </c>
      <c r="P708" s="0" t="n">
        <v>187.4</v>
      </c>
      <c r="Q708" s="0" t="n">
        <v>23.454240799</v>
      </c>
      <c r="R708" s="0" t="n">
        <v>0.55967324626681</v>
      </c>
      <c r="S708" s="0" t="n">
        <v>0.513565140932176</v>
      </c>
      <c r="T708" s="0" t="n">
        <v>-0.101306703925648</v>
      </c>
      <c r="U708" s="0" t="n">
        <v>-0.0334562413705735</v>
      </c>
      <c r="V708" s="0" t="n">
        <v>-0.137652700888626</v>
      </c>
      <c r="W708" s="0" t="n">
        <v>3.08074337337063</v>
      </c>
      <c r="X708" s="0" t="n">
        <v>176.513593057033</v>
      </c>
    </row>
    <row r="709" customFormat="false" ht="15" hidden="false" customHeight="false" outlineLevel="0" collapsed="false">
      <c r="A709" s="0" t="n">
        <v>23.517527819</v>
      </c>
      <c r="B709" s="0" t="n">
        <v>0.401551759718879</v>
      </c>
      <c r="C709" s="0" t="n">
        <v>0.529536649063887</v>
      </c>
      <c r="D709" s="0" t="n">
        <v>0.00879138149321079</v>
      </c>
      <c r="E709" s="0" t="n">
        <v>0.00963444381915814</v>
      </c>
      <c r="F709" s="0" t="n">
        <v>0.0520443328072746</v>
      </c>
      <c r="G709" s="0" t="n">
        <v>-3.00185343977627</v>
      </c>
      <c r="H709" s="0" t="n">
        <v>188.006467183991</v>
      </c>
      <c r="I709" s="0" t="n">
        <v>23.502019385</v>
      </c>
      <c r="J709" s="0" t="n">
        <v>0.491512420277407</v>
      </c>
      <c r="K709" s="0" t="n">
        <v>0.509751699290488</v>
      </c>
      <c r="L709" s="0" t="n">
        <v>0</v>
      </c>
      <c r="M709" s="0" t="n">
        <v>0</v>
      </c>
      <c r="N709" s="0" t="n">
        <v>0</v>
      </c>
      <c r="O709" s="0" t="n">
        <v>-3.01278735479261</v>
      </c>
      <c r="P709" s="0" t="n">
        <v>187.38</v>
      </c>
      <c r="Q709" s="0" t="n">
        <v>23.508178949</v>
      </c>
      <c r="R709" s="0" t="n">
        <v>0.558758243211144</v>
      </c>
      <c r="S709" s="0" t="n">
        <v>0.513458492259608</v>
      </c>
      <c r="T709" s="0" t="n">
        <v>-0.0972391927449836</v>
      </c>
      <c r="U709" s="0" t="n">
        <v>-0.0326226448952139</v>
      </c>
      <c r="V709" s="0" t="n">
        <v>-0.139101983491012</v>
      </c>
      <c r="W709" s="0" t="n">
        <v>3.07989886455455</v>
      </c>
      <c r="X709" s="0" t="n">
        <v>176.46520626611</v>
      </c>
    </row>
    <row r="710" customFormat="false" ht="15" hidden="false" customHeight="false" outlineLevel="0" collapsed="false">
      <c r="A710" s="0" t="n">
        <v>23.567512751</v>
      </c>
      <c r="B710" s="0" t="n">
        <v>0.401627472447979</v>
      </c>
      <c r="C710" s="0" t="n">
        <v>0.529349196767531</v>
      </c>
      <c r="D710" s="0" t="n">
        <v>0.00876685976982117</v>
      </c>
      <c r="E710" s="0" t="n">
        <v>0.00905861372016984</v>
      </c>
      <c r="F710" s="0" t="n">
        <v>0.0521803506245854</v>
      </c>
      <c r="G710" s="0" t="n">
        <v>-3.00140367892168</v>
      </c>
      <c r="H710" s="0" t="n">
        <v>188.032236582749</v>
      </c>
      <c r="I710" s="0" t="n">
        <v>23.561930402</v>
      </c>
      <c r="J710" s="0" t="n">
        <v>0.491512420277407</v>
      </c>
      <c r="K710" s="0" t="n">
        <v>0.509751699290488</v>
      </c>
      <c r="L710" s="0" t="n">
        <v>0</v>
      </c>
      <c r="M710" s="0" t="n">
        <v>0</v>
      </c>
      <c r="N710" s="0" t="n">
        <v>0</v>
      </c>
      <c r="O710" s="0" t="n">
        <v>-3.01366001941861</v>
      </c>
      <c r="P710" s="0" t="n">
        <v>187.33</v>
      </c>
      <c r="Q710" s="0" t="n">
        <v>23.56538701</v>
      </c>
      <c r="R710" s="0" t="n">
        <v>0.559174374798268</v>
      </c>
      <c r="S710" s="0" t="n">
        <v>0.51278671964262</v>
      </c>
      <c r="T710" s="0" t="n">
        <v>-0.101540556354478</v>
      </c>
      <c r="U710" s="0" t="n">
        <v>-0.0350532486002367</v>
      </c>
      <c r="V710" s="0" t="n">
        <v>-0.137338753976396</v>
      </c>
      <c r="W710" s="0" t="n">
        <v>3.07937475875961</v>
      </c>
      <c r="X710" s="0" t="n">
        <v>176.435177216042</v>
      </c>
    </row>
    <row r="711" customFormat="false" ht="15" hidden="false" customHeight="false" outlineLevel="0" collapsed="false">
      <c r="A711" s="0" t="n">
        <v>23.607500077</v>
      </c>
      <c r="B711" s="0" t="n">
        <v>0.402073736828788</v>
      </c>
      <c r="C711" s="0" t="n">
        <v>0.528465352471612</v>
      </c>
      <c r="D711" s="0" t="n">
        <v>0.00900624040514231</v>
      </c>
      <c r="E711" s="0" t="n">
        <v>0.0086472314321756</v>
      </c>
      <c r="F711" s="0" t="n">
        <v>0.0522264978368613</v>
      </c>
      <c r="G711" s="0" t="n">
        <v>-3.00080834358199</v>
      </c>
      <c r="H711" s="0" t="n">
        <v>188.066346785108</v>
      </c>
      <c r="I711" s="0" t="n">
        <v>23.561930402</v>
      </c>
      <c r="J711" s="0" t="n">
        <v>0.491512420277407</v>
      </c>
      <c r="K711" s="0" t="n">
        <v>0.509751699290488</v>
      </c>
      <c r="L711" s="0" t="n">
        <v>0</v>
      </c>
      <c r="M711" s="0" t="n">
        <v>0</v>
      </c>
      <c r="N711" s="0" t="n">
        <v>0</v>
      </c>
      <c r="O711" s="0" t="n">
        <v>-3.01366001941861</v>
      </c>
      <c r="P711" s="0" t="n">
        <v>187.33</v>
      </c>
      <c r="Q711" s="0" t="n">
        <v>23.589243889</v>
      </c>
      <c r="R711" s="0" t="n">
        <v>0.559174374798268</v>
      </c>
      <c r="S711" s="0" t="n">
        <v>0.51278671964262</v>
      </c>
      <c r="T711" s="0" t="n">
        <v>-0.101540556354478</v>
      </c>
      <c r="U711" s="0" t="n">
        <v>-0.0350532486002367</v>
      </c>
      <c r="V711" s="0" t="n">
        <v>-0.137338753976396</v>
      </c>
      <c r="W711" s="0" t="n">
        <v>3.07937475875961</v>
      </c>
      <c r="X711" s="0" t="n">
        <v>176.435177216042</v>
      </c>
    </row>
    <row r="712" customFormat="false" ht="15" hidden="false" customHeight="false" outlineLevel="0" collapsed="false">
      <c r="A712" s="0" t="n">
        <v>23.617496968</v>
      </c>
      <c r="B712" s="0" t="n">
        <v>0.402354372700351</v>
      </c>
      <c r="C712" s="0" t="n">
        <v>0.528394299759283</v>
      </c>
      <c r="D712" s="0" t="n">
        <v>0.00892637483775616</v>
      </c>
      <c r="E712" s="0" t="n">
        <v>0.00859255161733876</v>
      </c>
      <c r="F712" s="0" t="n">
        <v>0.0522312740905572</v>
      </c>
      <c r="G712" s="0" t="n">
        <v>-3.00071936133141</v>
      </c>
      <c r="H712" s="0" t="n">
        <v>188.071445092519</v>
      </c>
      <c r="I712" s="0" t="n">
        <v>23.620078791</v>
      </c>
      <c r="J712" s="0" t="n">
        <v>0.491512420277407</v>
      </c>
      <c r="K712" s="0" t="n">
        <v>0.509751699290488</v>
      </c>
      <c r="L712" s="0" t="n">
        <v>0</v>
      </c>
      <c r="M712" s="0" t="n">
        <v>0</v>
      </c>
      <c r="N712" s="0" t="n">
        <v>0</v>
      </c>
      <c r="O712" s="0" t="n">
        <v>-3.01313642064301</v>
      </c>
      <c r="P712" s="0" t="n">
        <v>187.36</v>
      </c>
      <c r="Q712" s="0" t="n">
        <v>23.627441883</v>
      </c>
      <c r="R712" s="0" t="n">
        <v>0.559438169802429</v>
      </c>
      <c r="S712" s="0" t="n">
        <v>0.51311338952098</v>
      </c>
      <c r="T712" s="0" t="n">
        <v>-0.102687102264786</v>
      </c>
      <c r="U712" s="0" t="n">
        <v>-0.0347680435122819</v>
      </c>
      <c r="V712" s="0" t="n">
        <v>-0.136726308141701</v>
      </c>
      <c r="W712" s="0" t="n">
        <v>3.07982844315185</v>
      </c>
      <c r="X712" s="0" t="n">
        <v>176.461171416948</v>
      </c>
    </row>
    <row r="713" customFormat="false" ht="15" hidden="false" customHeight="false" outlineLevel="0" collapsed="false">
      <c r="A713" s="0" t="n">
        <v>23.65748477</v>
      </c>
      <c r="B713" s="0" t="n">
        <v>0.402925499033703</v>
      </c>
      <c r="C713" s="0" t="n">
        <v>0.528956489799572</v>
      </c>
      <c r="D713" s="0" t="n">
        <v>0.0086246719583869</v>
      </c>
      <c r="E713" s="0" t="n">
        <v>0.00878880910229329</v>
      </c>
      <c r="F713" s="0" t="n">
        <v>0.0523854242196953</v>
      </c>
      <c r="G713" s="0" t="n">
        <v>-3.0009812378603</v>
      </c>
      <c r="H713" s="0" t="n">
        <v>188.056440672659</v>
      </c>
      <c r="I713" s="0" t="n">
        <v>23.641820979</v>
      </c>
      <c r="J713" s="0" t="n">
        <v>0.491512420277407</v>
      </c>
      <c r="K713" s="0" t="n">
        <v>0.509751699290488</v>
      </c>
      <c r="L713" s="0" t="n">
        <v>0</v>
      </c>
      <c r="M713" s="0" t="n">
        <v>0</v>
      </c>
      <c r="N713" s="0" t="n">
        <v>0</v>
      </c>
      <c r="O713" s="0" t="n">
        <v>-3.01296188771781</v>
      </c>
      <c r="P713" s="0" t="n">
        <v>187.37</v>
      </c>
      <c r="Q713" s="0" t="n">
        <v>23.627441883</v>
      </c>
      <c r="R713" s="0" t="n">
        <v>0.559438169802429</v>
      </c>
      <c r="S713" s="0" t="n">
        <v>0.51311338952098</v>
      </c>
      <c r="T713" s="0" t="n">
        <v>-0.102687102264786</v>
      </c>
      <c r="U713" s="0" t="n">
        <v>-0.0347680435122819</v>
      </c>
      <c r="V713" s="0" t="n">
        <v>-0.136726308141701</v>
      </c>
      <c r="W713" s="0" t="n">
        <v>3.07982844315185</v>
      </c>
      <c r="X713" s="0" t="n">
        <v>176.461171416948</v>
      </c>
    </row>
    <row r="714" customFormat="false" ht="15" hidden="false" customHeight="false" outlineLevel="0" collapsed="false">
      <c r="A714" s="0" t="n">
        <v>23.702437163</v>
      </c>
      <c r="B714" s="0" t="n">
        <v>0.403601074762234</v>
      </c>
      <c r="C714" s="0" t="n">
        <v>0.529668571935065</v>
      </c>
      <c r="D714" s="0" t="n">
        <v>0.00847650598734617</v>
      </c>
      <c r="E714" s="0" t="n">
        <v>0.00923830483635474</v>
      </c>
      <c r="F714" s="0" t="n">
        <v>0.0524906082085718</v>
      </c>
      <c r="G714" s="0" t="n">
        <v>-3.00120364485046</v>
      </c>
      <c r="H714" s="0" t="n">
        <v>188.043697690789</v>
      </c>
      <c r="I714" s="0" t="n">
        <v>23.701795857</v>
      </c>
      <c r="J714" s="0" t="n">
        <v>0.491512420277407</v>
      </c>
      <c r="K714" s="0" t="n">
        <v>0.509751699290488</v>
      </c>
      <c r="L714" s="0" t="n">
        <v>0</v>
      </c>
      <c r="M714" s="0" t="n">
        <v>0</v>
      </c>
      <c r="N714" s="0" t="n">
        <v>0</v>
      </c>
      <c r="O714" s="0" t="n">
        <v>-3.01278735479261</v>
      </c>
      <c r="P714" s="0" t="n">
        <v>187.38</v>
      </c>
      <c r="Q714" s="0" t="n">
        <v>23.662953853</v>
      </c>
      <c r="R714" s="0" t="n">
        <v>0.55939540819568</v>
      </c>
      <c r="S714" s="0" t="n">
        <v>0.512554973704327</v>
      </c>
      <c r="T714" s="0" t="n">
        <v>-0.100273066358262</v>
      </c>
      <c r="U714" s="0" t="n">
        <v>-0.0329133660323191</v>
      </c>
      <c r="V714" s="0" t="n">
        <v>-0.137898274818362</v>
      </c>
      <c r="W714" s="0" t="n">
        <v>3.08027515231207</v>
      </c>
      <c r="X714" s="0" t="n">
        <v>176.486765966499</v>
      </c>
    </row>
    <row r="715" customFormat="false" ht="15" hidden="false" customHeight="false" outlineLevel="0" collapsed="false">
      <c r="A715" s="0" t="n">
        <v>23.702437163</v>
      </c>
      <c r="B715" s="0" t="n">
        <v>0.403601074762234</v>
      </c>
      <c r="C715" s="0" t="n">
        <v>0.529668571935065</v>
      </c>
      <c r="D715" s="0" t="n">
        <v>0.00847650598734617</v>
      </c>
      <c r="E715" s="0" t="n">
        <v>0.00923830483635474</v>
      </c>
      <c r="F715" s="0" t="n">
        <v>0.0524906082085718</v>
      </c>
      <c r="G715" s="0" t="n">
        <v>-3.00120364485046</v>
      </c>
      <c r="H715" s="0" t="n">
        <v>188.043697690789</v>
      </c>
      <c r="I715" s="0" t="n">
        <v>23.701795857</v>
      </c>
      <c r="J715" s="0" t="n">
        <v>0.491512420277407</v>
      </c>
      <c r="K715" s="0" t="n">
        <v>0.509751699290488</v>
      </c>
      <c r="L715" s="0" t="n">
        <v>0</v>
      </c>
      <c r="M715" s="0" t="n">
        <v>0</v>
      </c>
      <c r="N715" s="0" t="n">
        <v>0</v>
      </c>
      <c r="O715" s="0" t="n">
        <v>-3.01278735479261</v>
      </c>
      <c r="P715" s="0" t="n">
        <v>187.38</v>
      </c>
      <c r="Q715" s="0" t="n">
        <v>23.718129873</v>
      </c>
      <c r="R715" s="0" t="n">
        <v>0.559432195311376</v>
      </c>
      <c r="S715" s="0" t="n">
        <v>0.51282297069366</v>
      </c>
      <c r="T715" s="0" t="n">
        <v>-0.0988321053842983</v>
      </c>
      <c r="U715" s="0" t="n">
        <v>-0.0326521177799242</v>
      </c>
      <c r="V715" s="0" t="n">
        <v>-0.138351723092485</v>
      </c>
      <c r="W715" s="0" t="n">
        <v>3.08006448947383</v>
      </c>
      <c r="X715" s="0" t="n">
        <v>176.474695874967</v>
      </c>
    </row>
    <row r="716" customFormat="false" ht="15" hidden="false" customHeight="false" outlineLevel="0" collapsed="false">
      <c r="A716" s="0" t="n">
        <v>23.747423172</v>
      </c>
      <c r="B716" s="0" t="n">
        <v>0.401767653443921</v>
      </c>
      <c r="C716" s="0" t="n">
        <v>0.529785181186013</v>
      </c>
      <c r="D716" s="0" t="n">
        <v>0.0090003963559866</v>
      </c>
      <c r="E716" s="0" t="n">
        <v>0.00941188906072619</v>
      </c>
      <c r="F716" s="0" t="n">
        <v>0.052615508892236</v>
      </c>
      <c r="G716" s="0" t="n">
        <v>-3.00133505403333</v>
      </c>
      <c r="H716" s="0" t="n">
        <v>188.036168499221</v>
      </c>
      <c r="I716" s="0" t="n">
        <v>23.759750707</v>
      </c>
      <c r="J716" s="0" t="n">
        <v>0.491512420277407</v>
      </c>
      <c r="K716" s="0" t="n">
        <v>0.509751699290488</v>
      </c>
      <c r="L716" s="0" t="n">
        <v>0</v>
      </c>
      <c r="M716" s="0" t="n">
        <v>0</v>
      </c>
      <c r="N716" s="0" t="n">
        <v>0</v>
      </c>
      <c r="O716" s="0" t="n">
        <v>-3.01348548649341</v>
      </c>
      <c r="P716" s="0" t="n">
        <v>187.34</v>
      </c>
      <c r="Q716" s="0" t="n">
        <v>23.768083811</v>
      </c>
      <c r="R716" s="0" t="n">
        <v>0.558870859615525</v>
      </c>
      <c r="S716" s="0" t="n">
        <v>0.513199655065906</v>
      </c>
      <c r="T716" s="0" t="n">
        <v>-0.100300743047524</v>
      </c>
      <c r="U716" s="0" t="n">
        <v>-0.0342328749257465</v>
      </c>
      <c r="V716" s="0" t="n">
        <v>-0.137772880596059</v>
      </c>
      <c r="W716" s="0" t="n">
        <v>3.0795875454213</v>
      </c>
      <c r="X716" s="0" t="n">
        <v>176.447368993693</v>
      </c>
    </row>
    <row r="717" customFormat="false" ht="15" hidden="false" customHeight="false" outlineLevel="0" collapsed="false">
      <c r="A717" s="0" t="n">
        <v>23.797407389</v>
      </c>
      <c r="B717" s="0" t="n">
        <v>0.401315722865302</v>
      </c>
      <c r="C717" s="0" t="n">
        <v>0.52955171755035</v>
      </c>
      <c r="D717" s="0" t="n">
        <v>0.00914145261049271</v>
      </c>
      <c r="E717" s="0" t="n">
        <v>0.00899738553637919</v>
      </c>
      <c r="F717" s="0" t="n">
        <v>0.0527185465598108</v>
      </c>
      <c r="G717" s="0" t="n">
        <v>-3.00085427554442</v>
      </c>
      <c r="H717" s="0" t="n">
        <v>188.063715077516</v>
      </c>
      <c r="I717" s="0" t="n">
        <v>23.759750707</v>
      </c>
      <c r="J717" s="0" t="n">
        <v>0.491512420277407</v>
      </c>
      <c r="K717" s="0" t="n">
        <v>0.509751699290488</v>
      </c>
      <c r="L717" s="0" t="n">
        <v>0</v>
      </c>
      <c r="M717" s="0" t="n">
        <v>0</v>
      </c>
      <c r="N717" s="0" t="n">
        <v>0</v>
      </c>
      <c r="O717" s="0" t="n">
        <v>-3.01348548649341</v>
      </c>
      <c r="P717" s="0" t="n">
        <v>187.34</v>
      </c>
      <c r="Q717" s="0" t="n">
        <v>23.768083811</v>
      </c>
      <c r="R717" s="0" t="n">
        <v>0.558870859615525</v>
      </c>
      <c r="S717" s="0" t="n">
        <v>0.513199655065906</v>
      </c>
      <c r="T717" s="0" t="n">
        <v>-0.100300743047524</v>
      </c>
      <c r="U717" s="0" t="n">
        <v>-0.0342328749257465</v>
      </c>
      <c r="V717" s="0" t="n">
        <v>-0.137772880596059</v>
      </c>
      <c r="W717" s="0" t="n">
        <v>3.0795875454213</v>
      </c>
      <c r="X717" s="0" t="n">
        <v>176.447368993693</v>
      </c>
    </row>
    <row r="718" customFormat="false" ht="15" hidden="false" customHeight="false" outlineLevel="0" collapsed="false">
      <c r="A718" s="0" t="n">
        <v>23.84239316</v>
      </c>
      <c r="B718" s="0" t="n">
        <v>0.401814393466309</v>
      </c>
      <c r="C718" s="0" t="n">
        <v>0.529302155413346</v>
      </c>
      <c r="D718" s="0" t="n">
        <v>0.00925114937126637</v>
      </c>
      <c r="E718" s="0" t="n">
        <v>0.00875824004475042</v>
      </c>
      <c r="F718" s="0" t="n">
        <v>0.052765063842541</v>
      </c>
      <c r="G718" s="0" t="n">
        <v>-3.00064441480073</v>
      </c>
      <c r="H718" s="0" t="n">
        <v>188.075739212416</v>
      </c>
      <c r="I718" s="0" t="n">
        <v>23.781719735</v>
      </c>
      <c r="J718" s="0" t="n">
        <v>0.491512420277407</v>
      </c>
      <c r="K718" s="0" t="n">
        <v>0.509751699290488</v>
      </c>
      <c r="L718" s="0" t="n">
        <v>0</v>
      </c>
      <c r="M718" s="0" t="n">
        <v>0</v>
      </c>
      <c r="N718" s="0" t="n">
        <v>0</v>
      </c>
      <c r="O718" s="0" t="n">
        <v>-3.01366001941861</v>
      </c>
      <c r="P718" s="0" t="n">
        <v>187.33</v>
      </c>
      <c r="Q718" s="0" t="n">
        <v>23.825770855</v>
      </c>
      <c r="R718" s="0" t="n">
        <v>0.559053191305705</v>
      </c>
      <c r="S718" s="0" t="n">
        <v>0.513203233354265</v>
      </c>
      <c r="T718" s="0" t="n">
        <v>-0.101830457178947</v>
      </c>
      <c r="U718" s="0" t="n">
        <v>-0.0346254555069977</v>
      </c>
      <c r="V718" s="0" t="n">
        <v>-0.137072411724924</v>
      </c>
      <c r="W718" s="0" t="n">
        <v>3.07965172982325</v>
      </c>
      <c r="X718" s="0" t="n">
        <v>176.451046489036</v>
      </c>
    </row>
    <row r="719" customFormat="false" ht="15" hidden="false" customHeight="false" outlineLevel="0" collapsed="false">
      <c r="A719" s="0" t="n">
        <v>23.84239316</v>
      </c>
      <c r="B719" s="0" t="n">
        <v>0.401814393466309</v>
      </c>
      <c r="C719" s="0" t="n">
        <v>0.529302155413346</v>
      </c>
      <c r="D719" s="0" t="n">
        <v>0.00925114937126637</v>
      </c>
      <c r="E719" s="0" t="n">
        <v>0.00875824004475042</v>
      </c>
      <c r="F719" s="0" t="n">
        <v>0.052765063842541</v>
      </c>
      <c r="G719" s="0" t="n">
        <v>-3.00064441480073</v>
      </c>
      <c r="H719" s="0" t="n">
        <v>188.075739212416</v>
      </c>
      <c r="I719" s="0" t="n">
        <v>23.841840395</v>
      </c>
      <c r="J719" s="0" t="n">
        <v>0.491512420277407</v>
      </c>
      <c r="K719" s="0" t="n">
        <v>0.509751699290488</v>
      </c>
      <c r="L719" s="0" t="n">
        <v>0</v>
      </c>
      <c r="M719" s="0" t="n">
        <v>0</v>
      </c>
      <c r="N719" s="0" t="n">
        <v>0</v>
      </c>
      <c r="O719" s="0" t="n">
        <v>-3.01366001941861</v>
      </c>
      <c r="P719" s="0" t="n">
        <v>187.33</v>
      </c>
      <c r="Q719" s="0" t="n">
        <v>23.860427856</v>
      </c>
      <c r="R719" s="0" t="n">
        <v>0.558903268387088</v>
      </c>
      <c r="S719" s="0" t="n">
        <v>0.513686044535513</v>
      </c>
      <c r="T719" s="0" t="n">
        <v>-0.101939004269297</v>
      </c>
      <c r="U719" s="0" t="n">
        <v>-0.0344647470685901</v>
      </c>
      <c r="V719" s="0" t="n">
        <v>-0.137100040557944</v>
      </c>
      <c r="W719" s="0" t="n">
        <v>3.08013974273215</v>
      </c>
      <c r="X719" s="0" t="n">
        <v>176.479007569064</v>
      </c>
    </row>
    <row r="720" customFormat="false" ht="15" hidden="false" customHeight="false" outlineLevel="0" collapsed="false">
      <c r="A720" s="0" t="n">
        <v>23.88737917</v>
      </c>
      <c r="B720" s="0" t="n">
        <v>0.402801091271809</v>
      </c>
      <c r="C720" s="0" t="n">
        <v>0.529743812782885</v>
      </c>
      <c r="D720" s="0" t="n">
        <v>0.00908939260989428</v>
      </c>
      <c r="E720" s="0" t="n">
        <v>0.00895979908098371</v>
      </c>
      <c r="F720" s="0" t="n">
        <v>0.0529245965761403</v>
      </c>
      <c r="G720" s="0" t="n">
        <v>-3.00080791152063</v>
      </c>
      <c r="H720" s="0" t="n">
        <v>188.066371540401</v>
      </c>
      <c r="I720" s="0" t="n">
        <v>23.899632665</v>
      </c>
      <c r="J720" s="0" t="n">
        <v>0.491512420277407</v>
      </c>
      <c r="K720" s="0" t="n">
        <v>0.509751699290488</v>
      </c>
      <c r="L720" s="0" t="n">
        <v>0</v>
      </c>
      <c r="M720" s="0" t="n">
        <v>0</v>
      </c>
      <c r="N720" s="0" t="n">
        <v>0</v>
      </c>
      <c r="O720" s="0" t="n">
        <v>-3.01313642064301</v>
      </c>
      <c r="P720" s="0" t="n">
        <v>187.36</v>
      </c>
      <c r="Q720" s="0" t="n">
        <v>23.901042938</v>
      </c>
      <c r="R720" s="0" t="n">
        <v>0.558963010096484</v>
      </c>
      <c r="S720" s="0" t="n">
        <v>0.512994556851731</v>
      </c>
      <c r="T720" s="0" t="n">
        <v>-0.0987375755951264</v>
      </c>
      <c r="U720" s="0" t="n">
        <v>-0.0328093727526655</v>
      </c>
      <c r="V720" s="0" t="n">
        <v>-0.138566675910416</v>
      </c>
      <c r="W720" s="0" t="n">
        <v>3.08016004806293</v>
      </c>
      <c r="X720" s="0" t="n">
        <v>176.480170978819</v>
      </c>
    </row>
    <row r="721" customFormat="false" ht="15" hidden="false" customHeight="false" outlineLevel="0" collapsed="false">
      <c r="A721" s="0" t="n">
        <v>23.93736434</v>
      </c>
      <c r="B721" s="0" t="n">
        <v>0.403187632644126</v>
      </c>
      <c r="C721" s="0" t="n">
        <v>0.53007608568382</v>
      </c>
      <c r="D721" s="0" t="n">
        <v>0.00877919234335423</v>
      </c>
      <c r="E721" s="0" t="n">
        <v>0.00929104336304112</v>
      </c>
      <c r="F721" s="0" t="n">
        <v>0.0530683332067701</v>
      </c>
      <c r="G721" s="0" t="n">
        <v>-3.00107467349185</v>
      </c>
      <c r="H721" s="0" t="n">
        <v>188.051087205315</v>
      </c>
      <c r="I721" s="0" t="n">
        <v>23.899632665</v>
      </c>
      <c r="J721" s="0" t="n">
        <v>0.491512420277407</v>
      </c>
      <c r="K721" s="0" t="n">
        <v>0.509751699290488</v>
      </c>
      <c r="L721" s="0" t="n">
        <v>0</v>
      </c>
      <c r="M721" s="0" t="n">
        <v>0</v>
      </c>
      <c r="N721" s="0" t="n">
        <v>0</v>
      </c>
      <c r="O721" s="0" t="n">
        <v>-3.01313642064301</v>
      </c>
      <c r="P721" s="0" t="n">
        <v>187.36</v>
      </c>
      <c r="Q721" s="0" t="n">
        <v>23.901042938</v>
      </c>
      <c r="R721" s="0" t="n">
        <v>0.558963010096484</v>
      </c>
      <c r="S721" s="0" t="n">
        <v>0.512994556851731</v>
      </c>
      <c r="T721" s="0" t="n">
        <v>-0.0987375755951264</v>
      </c>
      <c r="U721" s="0" t="n">
        <v>-0.0328093727526655</v>
      </c>
      <c r="V721" s="0" t="n">
        <v>-0.138566675910416</v>
      </c>
      <c r="W721" s="0" t="n">
        <v>3.08016004806293</v>
      </c>
      <c r="X721" s="0" t="n">
        <v>176.480170978819</v>
      </c>
    </row>
    <row r="722" customFormat="false" ht="15" hidden="false" customHeight="false" outlineLevel="0" collapsed="false">
      <c r="A722" s="0" t="n">
        <v>23.93736434</v>
      </c>
      <c r="B722" s="0" t="n">
        <v>0.403187632644126</v>
      </c>
      <c r="C722" s="0" t="n">
        <v>0.53007608568382</v>
      </c>
      <c r="D722" s="0" t="n">
        <v>0.00877919234335423</v>
      </c>
      <c r="E722" s="0" t="n">
        <v>0.00929104336304112</v>
      </c>
      <c r="F722" s="0" t="n">
        <v>0.0530683332067701</v>
      </c>
      <c r="G722" s="0" t="n">
        <v>-3.00107467349185</v>
      </c>
      <c r="H722" s="0" t="n">
        <v>188.051087205315</v>
      </c>
      <c r="I722" s="0" t="n">
        <v>23.921680237</v>
      </c>
      <c r="J722" s="0" t="n">
        <v>0.491512420277407</v>
      </c>
      <c r="K722" s="0" t="n">
        <v>0.509751699290488</v>
      </c>
      <c r="L722" s="0" t="n">
        <v>0</v>
      </c>
      <c r="M722" s="0" t="n">
        <v>0</v>
      </c>
      <c r="N722" s="0" t="n">
        <v>0</v>
      </c>
      <c r="O722" s="0" t="n">
        <v>-3.01313642064301</v>
      </c>
      <c r="P722" s="0" t="n">
        <v>187.36</v>
      </c>
      <c r="Q722" s="0" t="n">
        <v>23.936116934</v>
      </c>
      <c r="R722" s="0" t="n">
        <v>0.559002463642364</v>
      </c>
      <c r="S722" s="0" t="n">
        <v>0.513185625898363</v>
      </c>
      <c r="T722" s="0" t="n">
        <v>-0.0988728732258442</v>
      </c>
      <c r="U722" s="0" t="n">
        <v>-0.0331241032011379</v>
      </c>
      <c r="V722" s="0" t="n">
        <v>-0.138375051364148</v>
      </c>
      <c r="W722" s="0" t="n">
        <v>3.08002009858264</v>
      </c>
      <c r="X722" s="0" t="n">
        <v>176.472152464253</v>
      </c>
    </row>
    <row r="723" customFormat="false" ht="15" hidden="false" customHeight="false" outlineLevel="0" collapsed="false">
      <c r="A723" s="0" t="n">
        <v>23.977351189</v>
      </c>
      <c r="B723" s="0" t="n">
        <v>0.401424548392401</v>
      </c>
      <c r="C723" s="0" t="n">
        <v>0.529779303474876</v>
      </c>
      <c r="D723" s="0" t="n">
        <v>0.00940649118274451</v>
      </c>
      <c r="E723" s="0" t="n">
        <v>0.00929356710679053</v>
      </c>
      <c r="F723" s="0" t="n">
        <v>0.053189416057381</v>
      </c>
      <c r="G723" s="0" t="n">
        <v>-3.00102788197269</v>
      </c>
      <c r="H723" s="0" t="n">
        <v>188.05376816188</v>
      </c>
      <c r="I723" s="0" t="n">
        <v>23.981621425</v>
      </c>
      <c r="J723" s="0" t="n">
        <v>0.491512420277407</v>
      </c>
      <c r="K723" s="0" t="n">
        <v>0.509751699290488</v>
      </c>
      <c r="L723" s="0" t="n">
        <v>0</v>
      </c>
      <c r="M723" s="0" t="n">
        <v>0</v>
      </c>
      <c r="N723" s="0" t="n">
        <v>0</v>
      </c>
      <c r="O723" s="0" t="n">
        <v>-3.01348548649341</v>
      </c>
      <c r="P723" s="0" t="n">
        <v>187.34</v>
      </c>
      <c r="Q723" s="0" t="n">
        <v>23.990043878</v>
      </c>
      <c r="R723" s="0" t="n">
        <v>0.558930141398408</v>
      </c>
      <c r="S723" s="0" t="n">
        <v>0.512943617750038</v>
      </c>
      <c r="T723" s="0" t="n">
        <v>-0.0994812910287567</v>
      </c>
      <c r="U723" s="0" t="n">
        <v>-0.0335642486543423</v>
      </c>
      <c r="V723" s="0" t="n">
        <v>-0.138023661782032</v>
      </c>
      <c r="W723" s="0" t="n">
        <v>3.07968498445737</v>
      </c>
      <c r="X723" s="0" t="n">
        <v>176.45295183922</v>
      </c>
    </row>
    <row r="724" customFormat="false" ht="15" hidden="false" customHeight="false" outlineLevel="0" collapsed="false">
      <c r="A724" s="0" t="n">
        <v>24.02233696</v>
      </c>
      <c r="B724" s="0" t="n">
        <v>0.40145233992642</v>
      </c>
      <c r="C724" s="0" t="n">
        <v>0.529420494470515</v>
      </c>
      <c r="D724" s="0" t="n">
        <v>0.00963476765900851</v>
      </c>
      <c r="E724" s="0" t="n">
        <v>0.00899779440738167</v>
      </c>
      <c r="F724" s="0" t="n">
        <v>0.0532655747687579</v>
      </c>
      <c r="G724" s="0" t="n">
        <v>-3.00061070182868</v>
      </c>
      <c r="H724" s="0" t="n">
        <v>188.077670823429</v>
      </c>
      <c r="I724" s="0" t="n">
        <v>24.039477875</v>
      </c>
      <c r="J724" s="0" t="n">
        <v>0.491512420277407</v>
      </c>
      <c r="K724" s="0" t="n">
        <v>0.509751699290488</v>
      </c>
      <c r="L724" s="0" t="n">
        <v>0</v>
      </c>
      <c r="M724" s="0" t="n">
        <v>0</v>
      </c>
      <c r="N724" s="0" t="n">
        <v>0</v>
      </c>
      <c r="O724" s="0" t="n">
        <v>-3.01366001941861</v>
      </c>
      <c r="P724" s="0" t="n">
        <v>187.33</v>
      </c>
      <c r="Q724" s="0" t="n">
        <v>24.042584896</v>
      </c>
      <c r="R724" s="0" t="n">
        <v>0.558921901293703</v>
      </c>
      <c r="S724" s="0" t="n">
        <v>0.512908962866242</v>
      </c>
      <c r="T724" s="0" t="n">
        <v>-0.101237594438937</v>
      </c>
      <c r="U724" s="0" t="n">
        <v>-0.0341961625804067</v>
      </c>
      <c r="V724" s="0" t="n">
        <v>-0.137307806329161</v>
      </c>
      <c r="W724" s="0" t="n">
        <v>3.07973935471311</v>
      </c>
      <c r="X724" s="0" t="n">
        <v>176.456067025405</v>
      </c>
    </row>
    <row r="725" customFormat="false" ht="15" hidden="false" customHeight="false" outlineLevel="0" collapsed="false">
      <c r="A725" s="0" t="n">
        <v>24.06732297</v>
      </c>
      <c r="B725" s="0" t="n">
        <v>0.401911388135435</v>
      </c>
      <c r="C725" s="0" t="n">
        <v>0.529459199321135</v>
      </c>
      <c r="D725" s="0" t="n">
        <v>0.00965537969022989</v>
      </c>
      <c r="E725" s="0" t="n">
        <v>0.00879203288031012</v>
      </c>
      <c r="F725" s="0" t="n">
        <v>0.05328909132981</v>
      </c>
      <c r="G725" s="0" t="n">
        <v>-3.00048025177513</v>
      </c>
      <c r="H725" s="0" t="n">
        <v>188.085145060934</v>
      </c>
      <c r="I725" s="0" t="n">
        <v>24.039477875</v>
      </c>
      <c r="J725" s="0" t="n">
        <v>0.491512420277407</v>
      </c>
      <c r="K725" s="0" t="n">
        <v>0.509751699290488</v>
      </c>
      <c r="L725" s="0" t="n">
        <v>0</v>
      </c>
      <c r="M725" s="0" t="n">
        <v>0</v>
      </c>
      <c r="N725" s="0" t="n">
        <v>0</v>
      </c>
      <c r="O725" s="0" t="n">
        <v>-3.01366001941861</v>
      </c>
      <c r="P725" s="0" t="n">
        <v>187.33</v>
      </c>
      <c r="Q725" s="0" t="n">
        <v>24.061648845</v>
      </c>
      <c r="R725" s="0" t="n">
        <v>0.559088527185504</v>
      </c>
      <c r="S725" s="0" t="n">
        <v>0.512980066539894</v>
      </c>
      <c r="T725" s="0" t="n">
        <v>-0.100649041095732</v>
      </c>
      <c r="U725" s="0" t="n">
        <v>-0.0336162480023355</v>
      </c>
      <c r="V725" s="0" t="n">
        <v>-0.137568738441933</v>
      </c>
      <c r="W725" s="0" t="n">
        <v>3.08001134231592</v>
      </c>
      <c r="X725" s="0" t="n">
        <v>176.471650767126</v>
      </c>
    </row>
    <row r="726" customFormat="false" ht="15" hidden="false" customHeight="false" outlineLevel="0" collapsed="false">
      <c r="A726" s="0" t="n">
        <v>24.06732297</v>
      </c>
      <c r="B726" s="0" t="n">
        <v>0.401911388135435</v>
      </c>
      <c r="C726" s="0" t="n">
        <v>0.529459199321135</v>
      </c>
      <c r="D726" s="0" t="n">
        <v>0.00965537969022989</v>
      </c>
      <c r="E726" s="0" t="n">
        <v>0.00879203288031012</v>
      </c>
      <c r="F726" s="0" t="n">
        <v>0.05328909132981</v>
      </c>
      <c r="G726" s="0" t="n">
        <v>-3.00048025177513</v>
      </c>
      <c r="H726" s="0" t="n">
        <v>188.085145060934</v>
      </c>
      <c r="I726" s="0" t="n">
        <v>24.061464252</v>
      </c>
      <c r="J726" s="0" t="n">
        <v>0.491512420277407</v>
      </c>
      <c r="K726" s="0" t="n">
        <v>0.509751699290488</v>
      </c>
      <c r="L726" s="0" t="n">
        <v>0</v>
      </c>
      <c r="M726" s="0" t="n">
        <v>0</v>
      </c>
      <c r="N726" s="0" t="n">
        <v>0</v>
      </c>
      <c r="O726" s="0" t="n">
        <v>-3.01366001941861</v>
      </c>
      <c r="P726" s="0" t="n">
        <v>187.33</v>
      </c>
      <c r="Q726" s="0" t="n">
        <v>24.098299026</v>
      </c>
      <c r="R726" s="0" t="n">
        <v>0.559221451173027</v>
      </c>
      <c r="S726" s="0" t="n">
        <v>0.512881883934571</v>
      </c>
      <c r="T726" s="0" t="n">
        <v>-0.10037310063788</v>
      </c>
      <c r="U726" s="0" t="n">
        <v>-0.0331771456123881</v>
      </c>
      <c r="V726" s="0" t="n">
        <v>-0.1376722408617</v>
      </c>
      <c r="W726" s="0" t="n">
        <v>3.08010085354373</v>
      </c>
      <c r="X726" s="0" t="n">
        <v>176.476779382699</v>
      </c>
    </row>
    <row r="727" customFormat="false" ht="15" hidden="false" customHeight="false" outlineLevel="0" collapsed="false">
      <c r="A727" s="0" t="n">
        <v>24.11730814</v>
      </c>
      <c r="B727" s="0" t="n">
        <v>0.402877600325591</v>
      </c>
      <c r="C727" s="0" t="n">
        <v>0.530262865671778</v>
      </c>
      <c r="D727" s="0" t="n">
        <v>0.00960804056376219</v>
      </c>
      <c r="E727" s="0" t="n">
        <v>0.00900396839691097</v>
      </c>
      <c r="F727" s="0" t="n">
        <v>0.0534519871359086</v>
      </c>
      <c r="G727" s="0" t="n">
        <v>-3.00067707690737</v>
      </c>
      <c r="H727" s="0" t="n">
        <v>188.073867811555</v>
      </c>
      <c r="I727" s="0" t="n">
        <v>24.121458405</v>
      </c>
      <c r="J727" s="0" t="n">
        <v>0.491512420277407</v>
      </c>
      <c r="K727" s="0" t="n">
        <v>0.509751699290488</v>
      </c>
      <c r="L727" s="0" t="n">
        <v>0</v>
      </c>
      <c r="M727" s="0" t="n">
        <v>0</v>
      </c>
      <c r="N727" s="0" t="n">
        <v>0</v>
      </c>
      <c r="O727" s="0" t="n">
        <v>-3.01366001941861</v>
      </c>
      <c r="P727" s="0" t="n">
        <v>187.33</v>
      </c>
      <c r="Q727" s="0" t="n">
        <v>24.098299026</v>
      </c>
      <c r="R727" s="0" t="n">
        <v>0.559221451173027</v>
      </c>
      <c r="S727" s="0" t="n">
        <v>0.512881883934571</v>
      </c>
      <c r="T727" s="0" t="n">
        <v>-0.10037310063788</v>
      </c>
      <c r="U727" s="0" t="n">
        <v>-0.0331771456123881</v>
      </c>
      <c r="V727" s="0" t="n">
        <v>-0.1376722408617</v>
      </c>
      <c r="W727" s="0" t="n">
        <v>3.08010085354373</v>
      </c>
      <c r="X727" s="0" t="n">
        <v>176.476779382699</v>
      </c>
    </row>
    <row r="728" customFormat="false" ht="15" hidden="false" customHeight="false" outlineLevel="0" collapsed="false">
      <c r="A728" s="0" t="n">
        <v>24.157295227</v>
      </c>
      <c r="B728" s="0" t="n">
        <v>0.403339672570827</v>
      </c>
      <c r="C728" s="0" t="n">
        <v>0.530275208704781</v>
      </c>
      <c r="D728" s="0" t="n">
        <v>0.00992304552346468</v>
      </c>
      <c r="E728" s="0" t="n">
        <v>0.00927405517192256</v>
      </c>
      <c r="F728" s="0" t="n">
        <v>0.0535802473824629</v>
      </c>
      <c r="G728" s="0" t="n">
        <v>-3.0008997833215</v>
      </c>
      <c r="H728" s="0" t="n">
        <v>188.061107673955</v>
      </c>
      <c r="I728" s="0" t="n">
        <v>24.121458405</v>
      </c>
      <c r="J728" s="0" t="n">
        <v>0.491512420277407</v>
      </c>
      <c r="K728" s="0" t="n">
        <v>0.509751699290488</v>
      </c>
      <c r="L728" s="0" t="n">
        <v>0</v>
      </c>
      <c r="M728" s="0" t="n">
        <v>0</v>
      </c>
      <c r="N728" s="0" t="n">
        <v>0</v>
      </c>
      <c r="O728" s="0" t="n">
        <v>-3.01366001941861</v>
      </c>
      <c r="P728" s="0" t="n">
        <v>187.33</v>
      </c>
      <c r="Q728" s="0" t="n">
        <v>24.13338995</v>
      </c>
      <c r="R728" s="0" t="n">
        <v>0.559293643086987</v>
      </c>
      <c r="S728" s="0" t="n">
        <v>0.512924014640419</v>
      </c>
      <c r="T728" s="0" t="n">
        <v>-0.100013523920346</v>
      </c>
      <c r="U728" s="0" t="n">
        <v>-0.0330697871470914</v>
      </c>
      <c r="V728" s="0" t="n">
        <v>-0.137769758238286</v>
      </c>
      <c r="W728" s="0" t="n">
        <v>3.08006448905144</v>
      </c>
      <c r="X728" s="0" t="n">
        <v>176.474695850766</v>
      </c>
    </row>
    <row r="729" customFormat="false" ht="15" hidden="false" customHeight="false" outlineLevel="0" collapsed="false">
      <c r="A729" s="0" t="n">
        <v>24.202281237</v>
      </c>
      <c r="B729" s="0" t="n">
        <v>0.402874496137696</v>
      </c>
      <c r="C729" s="0" t="n">
        <v>0.529996349337655</v>
      </c>
      <c r="D729" s="0" t="n">
        <v>0.00975309032946825</v>
      </c>
      <c r="E729" s="0" t="n">
        <v>0.00918956055241469</v>
      </c>
      <c r="F729" s="0" t="n">
        <v>0.0536593773281998</v>
      </c>
      <c r="G729" s="0" t="n">
        <v>-3.00081786161502</v>
      </c>
      <c r="H729" s="0" t="n">
        <v>188.065801441987</v>
      </c>
      <c r="I729" s="0" t="n">
        <v>24.181431857</v>
      </c>
      <c r="J729" s="0" t="n">
        <v>0.491512420277407</v>
      </c>
      <c r="K729" s="0" t="n">
        <v>0.509751699290488</v>
      </c>
      <c r="L729" s="0" t="n">
        <v>0</v>
      </c>
      <c r="M729" s="0" t="n">
        <v>0</v>
      </c>
      <c r="N729" s="0" t="n">
        <v>0</v>
      </c>
      <c r="O729" s="0" t="n">
        <v>-3.01383455234381</v>
      </c>
      <c r="P729" s="0" t="n">
        <v>187.32</v>
      </c>
      <c r="Q729" s="0" t="n">
        <v>24.185544014</v>
      </c>
      <c r="R729" s="0" t="n">
        <v>0.55893566642918</v>
      </c>
      <c r="S729" s="0" t="n">
        <v>0.513005612450233</v>
      </c>
      <c r="T729" s="0" t="n">
        <v>-0.0993726982380298</v>
      </c>
      <c r="U729" s="0" t="n">
        <v>-0.0333324637999158</v>
      </c>
      <c r="V729" s="0" t="n">
        <v>-0.138092433727527</v>
      </c>
      <c r="W729" s="0" t="n">
        <v>3.07985240310565</v>
      </c>
      <c r="X729" s="0" t="n">
        <v>176.462544221178</v>
      </c>
    </row>
    <row r="730" customFormat="false" ht="15" hidden="false" customHeight="false" outlineLevel="0" collapsed="false">
      <c r="A730" s="0" t="n">
        <v>24.202281237</v>
      </c>
      <c r="B730" s="0" t="n">
        <v>0.402874496137696</v>
      </c>
      <c r="C730" s="0" t="n">
        <v>0.529996349337655</v>
      </c>
      <c r="D730" s="0" t="n">
        <v>0.00975309032946825</v>
      </c>
      <c r="E730" s="0" t="n">
        <v>0.00918956055241469</v>
      </c>
      <c r="F730" s="0" t="n">
        <v>0.0536593773281998</v>
      </c>
      <c r="G730" s="0" t="n">
        <v>-3.00081786161502</v>
      </c>
      <c r="H730" s="0" t="n">
        <v>188.065801441987</v>
      </c>
      <c r="I730" s="0" t="n">
        <v>24.181431857</v>
      </c>
      <c r="J730" s="0" t="n">
        <v>0.491512420277407</v>
      </c>
      <c r="K730" s="0" t="n">
        <v>0.509751699290488</v>
      </c>
      <c r="L730" s="0" t="n">
        <v>0</v>
      </c>
      <c r="M730" s="0" t="n">
        <v>0</v>
      </c>
      <c r="N730" s="0" t="n">
        <v>0</v>
      </c>
      <c r="O730" s="0" t="n">
        <v>-3.01383455234381</v>
      </c>
      <c r="P730" s="0" t="n">
        <v>187.32</v>
      </c>
      <c r="Q730" s="0" t="n">
        <v>24.235567808</v>
      </c>
      <c r="R730" s="0" t="n">
        <v>0.558846624448978</v>
      </c>
      <c r="S730" s="0" t="n">
        <v>0.512940362066056</v>
      </c>
      <c r="T730" s="0" t="n">
        <v>-0.100640148700029</v>
      </c>
      <c r="U730" s="0" t="n">
        <v>-0.0340375500656177</v>
      </c>
      <c r="V730" s="0" t="n">
        <v>-0.137537289061443</v>
      </c>
      <c r="W730" s="0" t="n">
        <v>3.07970586530416</v>
      </c>
      <c r="X730" s="0" t="n">
        <v>176.454148223614</v>
      </c>
    </row>
    <row r="731" customFormat="false" ht="15" hidden="false" customHeight="false" outlineLevel="0" collapsed="false">
      <c r="A731" s="0" t="n">
        <v>24.247241497</v>
      </c>
      <c r="B731" s="0" t="n">
        <v>0.402283768964095</v>
      </c>
      <c r="C731" s="0" t="n">
        <v>0.529687474221406</v>
      </c>
      <c r="D731" s="0" t="n">
        <v>0.00973665248602629</v>
      </c>
      <c r="E731" s="0" t="n">
        <v>0.00902788566582614</v>
      </c>
      <c r="F731" s="0" t="n">
        <v>0.0537798428357288</v>
      </c>
      <c r="G731" s="0" t="n">
        <v>-3.00068931783406</v>
      </c>
      <c r="H731" s="0" t="n">
        <v>188.073166458119</v>
      </c>
      <c r="I731" s="0" t="n">
        <v>24.24138404</v>
      </c>
      <c r="J731" s="0" t="n">
        <v>0.491512420277407</v>
      </c>
      <c r="K731" s="0" t="n">
        <v>0.509751699290488</v>
      </c>
      <c r="L731" s="0" t="n">
        <v>0</v>
      </c>
      <c r="M731" s="0" t="n">
        <v>0</v>
      </c>
      <c r="N731" s="0" t="n">
        <v>0</v>
      </c>
      <c r="O731" s="0" t="n">
        <v>-3.01400908526901</v>
      </c>
      <c r="P731" s="0" t="n">
        <v>187.31</v>
      </c>
      <c r="Q731" s="0" t="n">
        <v>24.252578974</v>
      </c>
      <c r="R731" s="0" t="n">
        <v>0.558846624448978</v>
      </c>
      <c r="S731" s="0" t="n">
        <v>0.512940362066056</v>
      </c>
      <c r="T731" s="0" t="n">
        <v>-0.100640148700029</v>
      </c>
      <c r="U731" s="0" t="n">
        <v>-0.0340375500656177</v>
      </c>
      <c r="V731" s="0" t="n">
        <v>-0.137537289061443</v>
      </c>
      <c r="W731" s="0" t="n">
        <v>3.07970586530416</v>
      </c>
      <c r="X731" s="0" t="n">
        <v>176.454148223614</v>
      </c>
    </row>
    <row r="732" customFormat="false" ht="15" hidden="false" customHeight="false" outlineLevel="0" collapsed="false">
      <c r="A732" s="0" t="n">
        <v>24.297226429</v>
      </c>
      <c r="B732" s="0" t="n">
        <v>0.4024902417126</v>
      </c>
      <c r="C732" s="0" t="n">
        <v>0.529715309672187</v>
      </c>
      <c r="D732" s="0" t="n">
        <v>0.0130157032981515</v>
      </c>
      <c r="E732" s="0" t="n">
        <v>0.0090837717633109</v>
      </c>
      <c r="F732" s="0" t="n">
        <v>0.0399330987121883</v>
      </c>
      <c r="G732" s="0" t="n">
        <v>-3.00031476940326</v>
      </c>
      <c r="H732" s="0" t="n">
        <v>188.094626502426</v>
      </c>
      <c r="I732" s="0" t="n">
        <v>24.301312502</v>
      </c>
      <c r="J732" s="0" t="n">
        <v>0.482248845588404</v>
      </c>
      <c r="K732" s="0" t="n">
        <v>0.508563364636221</v>
      </c>
      <c r="L732" s="0" t="n">
        <v>0</v>
      </c>
      <c r="M732" s="0" t="n">
        <v>0</v>
      </c>
      <c r="N732" s="0" t="n">
        <v>0</v>
      </c>
      <c r="O732" s="0" t="n">
        <v>-3.01383455234381</v>
      </c>
      <c r="P732" s="0" t="n">
        <v>187.32</v>
      </c>
      <c r="Q732" s="0" t="n">
        <v>24.288853883</v>
      </c>
      <c r="R732" s="0" t="n">
        <v>0.558754987683474</v>
      </c>
      <c r="S732" s="0" t="n">
        <v>0.513039622903374</v>
      </c>
      <c r="T732" s="0" t="n">
        <v>-0.100361874657726</v>
      </c>
      <c r="U732" s="0" t="n">
        <v>-0.0337792763110636</v>
      </c>
      <c r="V732" s="0" t="n">
        <v>-0.137687915096025</v>
      </c>
      <c r="W732" s="0" t="n">
        <v>3.07988318871493</v>
      </c>
      <c r="X732" s="0" t="n">
        <v>176.464308106659</v>
      </c>
    </row>
    <row r="733" customFormat="false" ht="15" hidden="false" customHeight="false" outlineLevel="0" collapsed="false">
      <c r="A733" s="0" t="n">
        <v>24.337213516</v>
      </c>
      <c r="B733" s="0" t="n">
        <v>0.397999615310475</v>
      </c>
      <c r="C733" s="0" t="n">
        <v>0.529188741230302</v>
      </c>
      <c r="D733" s="0" t="n">
        <v>0.0129972528666258</v>
      </c>
      <c r="E733" s="0" t="n">
        <v>0.00942347140040569</v>
      </c>
      <c r="F733" s="0" t="n">
        <v>0.0416921148422578</v>
      </c>
      <c r="G733" s="0" t="n">
        <v>-3.00027105759197</v>
      </c>
      <c r="H733" s="0" t="n">
        <v>188.097131004728</v>
      </c>
      <c r="I733" s="0" t="n">
        <v>24.301312502</v>
      </c>
      <c r="J733" s="0" t="n">
        <v>0.482248845588404</v>
      </c>
      <c r="K733" s="0" t="n">
        <v>0.508563364636221</v>
      </c>
      <c r="L733" s="0" t="n">
        <v>0</v>
      </c>
      <c r="M733" s="0" t="n">
        <v>0</v>
      </c>
      <c r="N733" s="0" t="n">
        <v>0</v>
      </c>
      <c r="O733" s="0" t="n">
        <v>-3.01383455234381</v>
      </c>
      <c r="P733" s="0" t="n">
        <v>187.32</v>
      </c>
      <c r="Q733" s="0" t="n">
        <v>24.288853883</v>
      </c>
      <c r="R733" s="0" t="n">
        <v>0.558754987683474</v>
      </c>
      <c r="S733" s="0" t="n">
        <v>0.513039622903374</v>
      </c>
      <c r="T733" s="0" t="n">
        <v>-0.100361874657726</v>
      </c>
      <c r="U733" s="0" t="n">
        <v>-0.0337792763110636</v>
      </c>
      <c r="V733" s="0" t="n">
        <v>-0.137687915096025</v>
      </c>
      <c r="W733" s="0" t="n">
        <v>3.07988318871493</v>
      </c>
      <c r="X733" s="0" t="n">
        <v>176.464308106659</v>
      </c>
    </row>
    <row r="734" customFormat="false" ht="15" hidden="false" customHeight="false" outlineLevel="0" collapsed="false">
      <c r="A734" s="0" t="n">
        <v>24.337213516</v>
      </c>
      <c r="B734" s="0" t="n">
        <v>0.397999615310475</v>
      </c>
      <c r="C734" s="0" t="n">
        <v>0.529188741230302</v>
      </c>
      <c r="D734" s="0" t="n">
        <v>0.0129972528666258</v>
      </c>
      <c r="E734" s="0" t="n">
        <v>0.00942347140040569</v>
      </c>
      <c r="F734" s="0" t="n">
        <v>0.0416921148422578</v>
      </c>
      <c r="G734" s="0" t="n">
        <v>-3.00027105759197</v>
      </c>
      <c r="H734" s="0" t="n">
        <v>188.097131004728</v>
      </c>
      <c r="I734" s="0" t="n">
        <v>24.359248404</v>
      </c>
      <c r="J734" s="0" t="n">
        <v>0.475692581171143</v>
      </c>
      <c r="K734" s="0" t="n">
        <v>0.507721161565824</v>
      </c>
      <c r="L734" s="0" t="n">
        <v>0</v>
      </c>
      <c r="M734" s="0" t="n">
        <v>0</v>
      </c>
      <c r="N734" s="0" t="n">
        <v>0</v>
      </c>
      <c r="O734" s="0" t="n">
        <v>-3.01348548649341</v>
      </c>
      <c r="P734" s="0" t="n">
        <v>187.34</v>
      </c>
      <c r="Q734" s="0" t="n">
        <v>24.339581012</v>
      </c>
      <c r="R734" s="0" t="n">
        <v>0.552197118099295</v>
      </c>
      <c r="S734" s="0" t="n">
        <v>0.526195641376893</v>
      </c>
      <c r="T734" s="0" t="n">
        <v>-0.109762002898848</v>
      </c>
      <c r="U734" s="0" t="n">
        <v>-0.0345802192412457</v>
      </c>
      <c r="V734" s="0" t="n">
        <v>-0.14925985044652</v>
      </c>
      <c r="W734" s="0" t="n">
        <v>3.08331886826088</v>
      </c>
      <c r="X734" s="0" t="n">
        <v>176.661158044402</v>
      </c>
    </row>
    <row r="735" customFormat="false" ht="15" hidden="false" customHeight="false" outlineLevel="0" collapsed="false">
      <c r="A735" s="0" t="n">
        <v>24.382199526</v>
      </c>
      <c r="B735" s="0" t="n">
        <v>0.38956662901095</v>
      </c>
      <c r="C735" s="0" t="n">
        <v>0.528829804466827</v>
      </c>
      <c r="D735" s="0" t="n">
        <v>0.0114299124106765</v>
      </c>
      <c r="E735" s="0" t="n">
        <v>0.00992407538105461</v>
      </c>
      <c r="F735" s="0" t="n">
        <v>0.0505304252467009</v>
      </c>
      <c r="G735" s="0" t="n">
        <v>-3.00143719759179</v>
      </c>
      <c r="H735" s="0" t="n">
        <v>188.030316104417</v>
      </c>
      <c r="I735" s="0" t="n">
        <v>24.38131391</v>
      </c>
      <c r="J735" s="0" t="n">
        <v>0.473450862385493</v>
      </c>
      <c r="K735" s="0" t="n">
        <v>0.507432399926379</v>
      </c>
      <c r="L735" s="0" t="n">
        <v>0</v>
      </c>
      <c r="M735" s="0" t="n">
        <v>0</v>
      </c>
      <c r="N735" s="0" t="n">
        <v>0</v>
      </c>
      <c r="O735" s="0" t="n">
        <v>-3.01331095356821</v>
      </c>
      <c r="P735" s="0" t="n">
        <v>187.35</v>
      </c>
      <c r="Q735" s="0" t="n">
        <v>24.408265829</v>
      </c>
      <c r="R735" s="0" t="n">
        <v>0.551743140594205</v>
      </c>
      <c r="S735" s="0" t="n">
        <v>0.49878305742553</v>
      </c>
      <c r="T735" s="0" t="n">
        <v>-0.0788022692431233</v>
      </c>
      <c r="U735" s="0" t="n">
        <v>-0.0303617980886225</v>
      </c>
      <c r="V735" s="0" t="n">
        <v>-0.15852882351241</v>
      </c>
      <c r="W735" s="0" t="n">
        <v>3.07404689160877</v>
      </c>
      <c r="X735" s="0" t="n">
        <v>176.129912914492</v>
      </c>
    </row>
    <row r="736" customFormat="false" ht="15" hidden="false" customHeight="false" outlineLevel="0" collapsed="false">
      <c r="A736" s="0" t="n">
        <v>24.427185297</v>
      </c>
      <c r="B736" s="0" t="n">
        <v>0.381312943242193</v>
      </c>
      <c r="C736" s="0" t="n">
        <v>0.527458075554287</v>
      </c>
      <c r="D736" s="0" t="n">
        <v>0.00986678898334503</v>
      </c>
      <c r="E736" s="0" t="n">
        <v>0.010476768321098</v>
      </c>
      <c r="F736" s="0" t="n">
        <v>0.0501658230381466</v>
      </c>
      <c r="G736" s="0" t="n">
        <v>-3.00097359237525</v>
      </c>
      <c r="H736" s="0" t="n">
        <v>188.056878726685</v>
      </c>
      <c r="I736" s="0" t="n">
        <v>24.38131391</v>
      </c>
      <c r="J736" s="0" t="n">
        <v>0.473450862385493</v>
      </c>
      <c r="K736" s="0" t="n">
        <v>0.507432399926379</v>
      </c>
      <c r="L736" s="0" t="n">
        <v>0</v>
      </c>
      <c r="M736" s="0" t="n">
        <v>0</v>
      </c>
      <c r="N736" s="0" t="n">
        <v>0</v>
      </c>
      <c r="O736" s="0" t="n">
        <v>-3.01331095356821</v>
      </c>
      <c r="P736" s="0" t="n">
        <v>187.35</v>
      </c>
      <c r="Q736" s="0" t="n">
        <v>24.408265829</v>
      </c>
      <c r="R736" s="0" t="n">
        <v>0.551743140594205</v>
      </c>
      <c r="S736" s="0" t="n">
        <v>0.49878305742553</v>
      </c>
      <c r="T736" s="0" t="n">
        <v>-0.0788022692431233</v>
      </c>
      <c r="U736" s="0" t="n">
        <v>-0.0303617980886225</v>
      </c>
      <c r="V736" s="0" t="n">
        <v>-0.15852882351241</v>
      </c>
      <c r="W736" s="0" t="n">
        <v>3.07404689160877</v>
      </c>
      <c r="X736" s="0" t="n">
        <v>176.129912914492</v>
      </c>
    </row>
    <row r="737" customFormat="false" ht="15" hidden="false" customHeight="false" outlineLevel="0" collapsed="false">
      <c r="A737" s="0" t="n">
        <v>24.477170468</v>
      </c>
      <c r="B737" s="0" t="n">
        <v>0.372035229815073</v>
      </c>
      <c r="C737" s="0" t="n">
        <v>0.524202445285099</v>
      </c>
      <c r="D737" s="0" t="n">
        <v>0.00996559485793114</v>
      </c>
      <c r="E737" s="0" t="n">
        <v>0.0105567779346571</v>
      </c>
      <c r="F737" s="0" t="n">
        <v>0.0553807012571347</v>
      </c>
      <c r="G737" s="0" t="n">
        <v>-3.00156885314702</v>
      </c>
      <c r="H737" s="0" t="n">
        <v>188.022772796753</v>
      </c>
      <c r="I737" s="0" t="n">
        <v>24.441211455</v>
      </c>
      <c r="J737" s="0" t="n">
        <v>0.463384502611223</v>
      </c>
      <c r="K737" s="0" t="n">
        <v>0.506133939784304</v>
      </c>
      <c r="L737" s="0" t="n">
        <v>0</v>
      </c>
      <c r="M737" s="0" t="n">
        <v>0</v>
      </c>
      <c r="N737" s="0" t="n">
        <v>0</v>
      </c>
      <c r="O737" s="0" t="n">
        <v>-3.01400908526901</v>
      </c>
      <c r="P737" s="0" t="n">
        <v>187.31</v>
      </c>
      <c r="Q737" s="0" t="n">
        <v>24.448160887</v>
      </c>
      <c r="R737" s="0" t="n">
        <v>0.541091929318062</v>
      </c>
      <c r="S737" s="0" t="n">
        <v>0.509807873857211</v>
      </c>
      <c r="T737" s="0" t="n">
        <v>-0.0971153321746699</v>
      </c>
      <c r="U737" s="0" t="n">
        <v>-0.0332506171791425</v>
      </c>
      <c r="V737" s="0" t="n">
        <v>-0.144052893463032</v>
      </c>
      <c r="W737" s="0" t="n">
        <v>3.07746764143782</v>
      </c>
      <c r="X737" s="0" t="n">
        <v>176.325907442467</v>
      </c>
    </row>
    <row r="738" customFormat="false" ht="15" hidden="false" customHeight="false" outlineLevel="0" collapsed="false">
      <c r="A738" s="0" t="n">
        <v>24.477170468</v>
      </c>
      <c r="B738" s="0" t="n">
        <v>0.372035229815073</v>
      </c>
      <c r="C738" s="0" t="n">
        <v>0.524202445285099</v>
      </c>
      <c r="D738" s="0" t="n">
        <v>0.00996559485793114</v>
      </c>
      <c r="E738" s="0" t="n">
        <v>0.0105567779346571</v>
      </c>
      <c r="F738" s="0" t="n">
        <v>0.0553807012571347</v>
      </c>
      <c r="G738" s="0" t="n">
        <v>-3.00156885314702</v>
      </c>
      <c r="H738" s="0" t="n">
        <v>188.022772796753</v>
      </c>
      <c r="I738" s="0" t="n">
        <v>24.499129627</v>
      </c>
      <c r="J738" s="0" t="n">
        <v>0.454543922200256</v>
      </c>
      <c r="K738" s="0" t="n">
        <v>0.504999866986396</v>
      </c>
      <c r="L738" s="0" t="n">
        <v>0</v>
      </c>
      <c r="M738" s="0" t="n">
        <v>0</v>
      </c>
      <c r="N738" s="0" t="n">
        <v>0</v>
      </c>
      <c r="O738" s="0" t="n">
        <v>-3.01435815111941</v>
      </c>
      <c r="P738" s="0" t="n">
        <v>187.29</v>
      </c>
      <c r="Q738" s="0" t="n">
        <v>24.482806921</v>
      </c>
      <c r="R738" s="0" t="n">
        <v>0.533913545543343</v>
      </c>
      <c r="S738" s="0" t="n">
        <v>0.510333582985545</v>
      </c>
      <c r="T738" s="0" t="n">
        <v>-0.0946590091101414</v>
      </c>
      <c r="U738" s="0" t="n">
        <v>-0.0326162357626166</v>
      </c>
      <c r="V738" s="0" t="n">
        <v>-0.143935335772484</v>
      </c>
      <c r="W738" s="0" t="n">
        <v>3.07783100914153</v>
      </c>
      <c r="X738" s="0" t="n">
        <v>176.346726878301</v>
      </c>
    </row>
    <row r="739" customFormat="false" ht="15" hidden="false" customHeight="false" outlineLevel="0" collapsed="false">
      <c r="A739" s="0" t="n">
        <v>24.522156477</v>
      </c>
      <c r="B739" s="0" t="n">
        <v>0.365695116114782</v>
      </c>
      <c r="C739" s="0" t="n">
        <v>0.522592695453423</v>
      </c>
      <c r="D739" s="0" t="n">
        <v>0.010102204978466</v>
      </c>
      <c r="E739" s="0" t="n">
        <v>0.0101907421221306</v>
      </c>
      <c r="F739" s="0" t="n">
        <v>0.0576006816522269</v>
      </c>
      <c r="G739" s="0" t="n">
        <v>-3.00158309353319</v>
      </c>
      <c r="H739" s="0" t="n">
        <v>188.021956882727</v>
      </c>
      <c r="I739" s="0" t="n">
        <v>24.499129627</v>
      </c>
      <c r="J739" s="0" t="n">
        <v>0.454543922200256</v>
      </c>
      <c r="K739" s="0" t="n">
        <v>0.504999866986396</v>
      </c>
      <c r="L739" s="0" t="n">
        <v>0</v>
      </c>
      <c r="M739" s="0" t="n">
        <v>0</v>
      </c>
      <c r="N739" s="0" t="n">
        <v>0</v>
      </c>
      <c r="O739" s="0" t="n">
        <v>-3.01435815111941</v>
      </c>
      <c r="P739" s="0" t="n">
        <v>187.29</v>
      </c>
      <c r="Q739" s="0" t="n">
        <v>24.537955999</v>
      </c>
      <c r="R739" s="0" t="n">
        <v>0.522973361429906</v>
      </c>
      <c r="S739" s="0" t="n">
        <v>0.503975001355804</v>
      </c>
      <c r="T739" s="0" t="n">
        <v>-0.0948778849028022</v>
      </c>
      <c r="U739" s="0" t="n">
        <v>-0.0328396068797782</v>
      </c>
      <c r="V739" s="0" t="n">
        <v>-0.137464550809021</v>
      </c>
      <c r="W739" s="0" t="n">
        <v>3.07528096635218</v>
      </c>
      <c r="X739" s="0" t="n">
        <v>176.200620188894</v>
      </c>
    </row>
    <row r="740" customFormat="false" ht="15" hidden="false" customHeight="false" outlineLevel="0" collapsed="false">
      <c r="A740" s="0" t="n">
        <v>24.567142487</v>
      </c>
      <c r="B740" s="0" t="n">
        <v>0.361760374800093</v>
      </c>
      <c r="C740" s="0" t="n">
        <v>0.521963227130524</v>
      </c>
      <c r="D740" s="0" t="n">
        <v>0.0123651558533311</v>
      </c>
      <c r="E740" s="0" t="n">
        <v>0.010271784604395</v>
      </c>
      <c r="F740" s="0" t="n">
        <v>0.054958838654632</v>
      </c>
      <c r="G740" s="0" t="n">
        <v>-3.00035362837903</v>
      </c>
      <c r="H740" s="0" t="n">
        <v>188.092400047119</v>
      </c>
      <c r="I740" s="0" t="n">
        <v>24.521241669</v>
      </c>
      <c r="J740" s="0" t="n">
        <v>0.451413624570376</v>
      </c>
      <c r="K740" s="0" t="n">
        <v>0.504599421904924</v>
      </c>
      <c r="L740" s="0" t="n">
        <v>0</v>
      </c>
      <c r="M740" s="0" t="n">
        <v>0</v>
      </c>
      <c r="N740" s="0" t="n">
        <v>0</v>
      </c>
      <c r="O740" s="0" t="n">
        <v>-3.01453268404461</v>
      </c>
      <c r="P740" s="0" t="n">
        <v>187.28</v>
      </c>
      <c r="Q740" s="0" t="n">
        <v>24.537955999</v>
      </c>
      <c r="R740" s="0" t="n">
        <v>0.522973361429906</v>
      </c>
      <c r="S740" s="0" t="n">
        <v>0.503975001355804</v>
      </c>
      <c r="T740" s="0" t="n">
        <v>-0.0948778849028022</v>
      </c>
      <c r="U740" s="0" t="n">
        <v>-0.0328396068797782</v>
      </c>
      <c r="V740" s="0" t="n">
        <v>-0.137464550809021</v>
      </c>
      <c r="W740" s="0" t="n">
        <v>3.07528096635218</v>
      </c>
      <c r="X740" s="0" t="n">
        <v>176.200620188894</v>
      </c>
    </row>
    <row r="741" customFormat="false" ht="15" hidden="false" customHeight="false" outlineLevel="0" collapsed="false">
      <c r="A741" s="0" t="n">
        <v>24.607129812</v>
      </c>
      <c r="B741" s="0" t="n">
        <v>0.357447155393027</v>
      </c>
      <c r="C741" s="0" t="n">
        <v>0.521053466096102</v>
      </c>
      <c r="D741" s="0" t="n">
        <v>0.0119185848161578</v>
      </c>
      <c r="E741" s="0" t="n">
        <v>0.0111002434804163</v>
      </c>
      <c r="F741" s="0" t="n">
        <v>0.0521256432634611</v>
      </c>
      <c r="G741" s="0" t="n">
        <v>-3.00104734257045</v>
      </c>
      <c r="H741" s="0" t="n">
        <v>188.052653151762</v>
      </c>
      <c r="I741" s="0" t="n">
        <v>24.581076839</v>
      </c>
      <c r="J741" s="0" t="n">
        <v>0.442107126677513</v>
      </c>
      <c r="K741" s="0" t="n">
        <v>0.50341053377273</v>
      </c>
      <c r="L741" s="0" t="n">
        <v>0</v>
      </c>
      <c r="M741" s="0" t="n">
        <v>0</v>
      </c>
      <c r="N741" s="0" t="n">
        <v>0</v>
      </c>
      <c r="O741" s="0" t="n">
        <v>-3.01453268404461</v>
      </c>
      <c r="P741" s="0" t="n">
        <v>187.28</v>
      </c>
      <c r="Q741" s="0" t="n">
        <v>24.597751856</v>
      </c>
      <c r="R741" s="0" t="n">
        <v>0.510737004043147</v>
      </c>
      <c r="S741" s="0" t="n">
        <v>0.511833721428653</v>
      </c>
      <c r="T741" s="0" t="n">
        <v>-0.100427090308501</v>
      </c>
      <c r="U741" s="0" t="n">
        <v>-0.0332107655127716</v>
      </c>
      <c r="V741" s="0" t="n">
        <v>-0.138522728626946</v>
      </c>
      <c r="W741" s="0" t="n">
        <v>3.07859677358012</v>
      </c>
      <c r="X741" s="0" t="n">
        <v>176.390601948733</v>
      </c>
    </row>
    <row r="742" customFormat="false" ht="15" hidden="false" customHeight="false" outlineLevel="0" collapsed="false">
      <c r="A742" s="0" t="n">
        <v>24.617126227</v>
      </c>
      <c r="B742" s="0" t="n">
        <v>0.35650982057095</v>
      </c>
      <c r="C742" s="0" t="n">
        <v>0.520948806570245</v>
      </c>
      <c r="D742" s="0" t="n">
        <v>0.0118746869266033</v>
      </c>
      <c r="E742" s="0" t="n">
        <v>0.0112592763843182</v>
      </c>
      <c r="F742" s="0" t="n">
        <v>0.0521675827239006</v>
      </c>
      <c r="G742" s="0" t="n">
        <v>-3.00136075138115</v>
      </c>
      <c r="H742" s="0" t="n">
        <v>188.034696149647</v>
      </c>
      <c r="I742" s="0" t="n">
        <v>24.639041756</v>
      </c>
      <c r="J742" s="0" t="n">
        <v>0.433731278573936</v>
      </c>
      <c r="K742" s="0" t="n">
        <v>0.502340534453755</v>
      </c>
      <c r="L742" s="0" t="n">
        <v>0</v>
      </c>
      <c r="M742" s="0" t="n">
        <v>0</v>
      </c>
      <c r="N742" s="0" t="n">
        <v>0</v>
      </c>
      <c r="O742" s="0" t="n">
        <v>-3.01366001941861</v>
      </c>
      <c r="P742" s="0" t="n">
        <v>187.33</v>
      </c>
      <c r="Q742" s="0" t="n">
        <v>24.615592956</v>
      </c>
      <c r="R742" s="0" t="n">
        <v>0.510737004043147</v>
      </c>
      <c r="S742" s="0" t="n">
        <v>0.511833721428653</v>
      </c>
      <c r="T742" s="0" t="n">
        <v>-0.100427090308501</v>
      </c>
      <c r="U742" s="0" t="n">
        <v>-0.0332107655127716</v>
      </c>
      <c r="V742" s="0" t="n">
        <v>-0.138522728626946</v>
      </c>
      <c r="W742" s="0" t="n">
        <v>3.07859677358012</v>
      </c>
      <c r="X742" s="0" t="n">
        <v>176.390601948733</v>
      </c>
    </row>
    <row r="743" customFormat="false" ht="15" hidden="false" customHeight="false" outlineLevel="0" collapsed="false">
      <c r="A743" s="0" t="n">
        <v>24.657114506</v>
      </c>
      <c r="B743" s="0" t="n">
        <v>0.351829596258518</v>
      </c>
      <c r="C743" s="0" t="n">
        <v>0.520283284221576</v>
      </c>
      <c r="D743" s="0" t="n">
        <v>0.0112280230969191</v>
      </c>
      <c r="E743" s="0" t="n">
        <v>0.0118314313693459</v>
      </c>
      <c r="F743" s="0" t="n">
        <v>0.0514873382821075</v>
      </c>
      <c r="G743" s="0" t="n">
        <v>-3.00270238874617</v>
      </c>
      <c r="H743" s="0" t="n">
        <v>187.957825990994</v>
      </c>
      <c r="I743" s="0" t="n">
        <v>24.639041756</v>
      </c>
      <c r="J743" s="0" t="n">
        <v>0.433731278573936</v>
      </c>
      <c r="K743" s="0" t="n">
        <v>0.502340534453755</v>
      </c>
      <c r="L743" s="0" t="n">
        <v>0</v>
      </c>
      <c r="M743" s="0" t="n">
        <v>0</v>
      </c>
      <c r="N743" s="0" t="n">
        <v>0</v>
      </c>
      <c r="O743" s="0" t="n">
        <v>-3.01366001941861</v>
      </c>
      <c r="P743" s="0" t="n">
        <v>187.33</v>
      </c>
      <c r="Q743" s="0" t="n">
        <v>24.648979902</v>
      </c>
      <c r="R743" s="0" t="n">
        <v>0.508047030746612</v>
      </c>
      <c r="S743" s="0" t="n">
        <v>0.505597303155162</v>
      </c>
      <c r="T743" s="0" t="n">
        <v>-0.0907302170045084</v>
      </c>
      <c r="U743" s="0" t="n">
        <v>-0.0307662295672526</v>
      </c>
      <c r="V743" s="0" t="n">
        <v>-0.146283197869842</v>
      </c>
      <c r="W743" s="0" t="n">
        <v>3.07557187735638</v>
      </c>
      <c r="X743" s="0" t="n">
        <v>176.217288161648</v>
      </c>
    </row>
    <row r="744" customFormat="false" ht="15" hidden="false" customHeight="false" outlineLevel="0" collapsed="false">
      <c r="A744" s="0" t="n">
        <v>24.702100516</v>
      </c>
      <c r="B744" s="0" t="n">
        <v>0.344937328031763</v>
      </c>
      <c r="C744" s="0" t="n">
        <v>0.519231978594796</v>
      </c>
      <c r="D744" s="0" t="n">
        <v>0.0114138554781675</v>
      </c>
      <c r="E744" s="0" t="n">
        <v>0.0117935379189745</v>
      </c>
      <c r="F744" s="0" t="n">
        <v>0.0521234617091094</v>
      </c>
      <c r="G744" s="0" t="n">
        <v>-3.00225313461202</v>
      </c>
      <c r="H744" s="0" t="n">
        <v>187.983566356809</v>
      </c>
      <c r="I744" s="0" t="n">
        <v>24.661024423</v>
      </c>
      <c r="J744" s="0" t="n">
        <v>0.430981939050449</v>
      </c>
      <c r="K744" s="0" t="n">
        <v>0.501986872665355</v>
      </c>
      <c r="L744" s="0" t="n">
        <v>0</v>
      </c>
      <c r="M744" s="0" t="n">
        <v>0</v>
      </c>
      <c r="N744" s="0" t="n">
        <v>0</v>
      </c>
      <c r="O744" s="0" t="n">
        <v>-3.01418361819421</v>
      </c>
      <c r="P744" s="0" t="n">
        <v>187.3</v>
      </c>
      <c r="Q744" s="0" t="n">
        <v>24.686150789</v>
      </c>
      <c r="R744" s="0" t="n">
        <v>0.500585479585245</v>
      </c>
      <c r="S744" s="0" t="n">
        <v>0.51217917230106</v>
      </c>
      <c r="T744" s="0" t="n">
        <v>-0.0902212510104784</v>
      </c>
      <c r="U744" s="0" t="n">
        <v>-0.0297802759786093</v>
      </c>
      <c r="V744" s="0" t="n">
        <v>-0.147087501707841</v>
      </c>
      <c r="W744" s="0" t="n">
        <v>3.07635956145719</v>
      </c>
      <c r="X744" s="0" t="n">
        <v>176.262419136214</v>
      </c>
    </row>
    <row r="745" customFormat="false" ht="15" hidden="false" customHeight="false" outlineLevel="0" collapsed="false">
      <c r="A745" s="0" t="n">
        <v>24.702100516</v>
      </c>
      <c r="B745" s="0" t="n">
        <v>0.344937328031763</v>
      </c>
      <c r="C745" s="0" t="n">
        <v>0.519231978594796</v>
      </c>
      <c r="D745" s="0" t="n">
        <v>0.0114138554781675</v>
      </c>
      <c r="E745" s="0" t="n">
        <v>0.0117935379189745</v>
      </c>
      <c r="F745" s="0" t="n">
        <v>0.0521234617091094</v>
      </c>
      <c r="G745" s="0" t="n">
        <v>-3.00225313461202</v>
      </c>
      <c r="H745" s="0" t="n">
        <v>187.983566356809</v>
      </c>
      <c r="I745" s="0" t="n">
        <v>24.719015461</v>
      </c>
      <c r="J745" s="0" t="n">
        <v>0.422183461215298</v>
      </c>
      <c r="K745" s="0" t="n">
        <v>0.500859761659982</v>
      </c>
      <c r="L745" s="0" t="n">
        <v>0</v>
      </c>
      <c r="M745" s="0" t="n">
        <v>0</v>
      </c>
      <c r="N745" s="0" t="n">
        <v>0</v>
      </c>
      <c r="O745" s="0" t="n">
        <v>-3.015754414521</v>
      </c>
      <c r="P745" s="0" t="n">
        <v>187.21</v>
      </c>
      <c r="Q745" s="0" t="n">
        <v>24.686150789</v>
      </c>
      <c r="R745" s="0" t="n">
        <v>0.500585479585245</v>
      </c>
      <c r="S745" s="0" t="n">
        <v>0.51217917230106</v>
      </c>
      <c r="T745" s="0" t="n">
        <v>-0.0902212510104784</v>
      </c>
      <c r="U745" s="0" t="n">
        <v>-0.0297802759786093</v>
      </c>
      <c r="V745" s="0" t="n">
        <v>-0.147087501707841</v>
      </c>
      <c r="W745" s="0" t="n">
        <v>3.07635956145719</v>
      </c>
      <c r="X745" s="0" t="n">
        <v>176.262419136214</v>
      </c>
    </row>
    <row r="746" customFormat="false" ht="15" hidden="false" customHeight="false" outlineLevel="0" collapsed="false">
      <c r="A746" s="0" t="n">
        <v>24.747078181</v>
      </c>
      <c r="B746" s="0" t="n">
        <v>0.337021477599579</v>
      </c>
      <c r="C746" s="0" t="n">
        <v>0.51749314150729</v>
      </c>
      <c r="D746" s="0" t="n">
        <v>0.00990402977913618</v>
      </c>
      <c r="E746" s="0" t="n">
        <v>0.0116287539180457</v>
      </c>
      <c r="F746" s="0" t="n">
        <v>0.0527495440091207</v>
      </c>
      <c r="G746" s="0" t="n">
        <v>-3.00208733429166</v>
      </c>
      <c r="H746" s="0" t="n">
        <v>187.993066015408</v>
      </c>
      <c r="I746" s="0" t="n">
        <v>24.719015461</v>
      </c>
      <c r="J746" s="0" t="n">
        <v>0.422183461215298</v>
      </c>
      <c r="K746" s="0" t="n">
        <v>0.500859761659982</v>
      </c>
      <c r="L746" s="0" t="n">
        <v>0</v>
      </c>
      <c r="M746" s="0" t="n">
        <v>0</v>
      </c>
      <c r="N746" s="0" t="n">
        <v>0</v>
      </c>
      <c r="O746" s="0" t="n">
        <v>-3.015754414521</v>
      </c>
      <c r="P746" s="0" t="n">
        <v>187.21</v>
      </c>
      <c r="Q746" s="0" t="n">
        <v>24.737465858</v>
      </c>
      <c r="R746" s="0" t="n">
        <v>0.495716808543704</v>
      </c>
      <c r="S746" s="0" t="n">
        <v>0.502648469073975</v>
      </c>
      <c r="T746" s="0" t="n">
        <v>-0.0944652821038803</v>
      </c>
      <c r="U746" s="0" t="n">
        <v>-0.0323148744685765</v>
      </c>
      <c r="V746" s="0" t="n">
        <v>-0.145525293252271</v>
      </c>
      <c r="W746" s="0" t="n">
        <v>3.07286647475956</v>
      </c>
      <c r="X746" s="0" t="n">
        <v>176.062280010966</v>
      </c>
    </row>
    <row r="747" customFormat="false" ht="15" hidden="false" customHeight="false" outlineLevel="0" collapsed="false">
      <c r="A747" s="0" t="n">
        <v>24.792063952</v>
      </c>
      <c r="B747" s="0" t="n">
        <v>0.330538391370764</v>
      </c>
      <c r="C747" s="0" t="n">
        <v>0.516449150755363</v>
      </c>
      <c r="D747" s="0" t="n">
        <v>0.00971838552504778</v>
      </c>
      <c r="E747" s="0" t="n">
        <v>0.0116565359931985</v>
      </c>
      <c r="F747" s="0" t="n">
        <v>0.0533164216664388</v>
      </c>
      <c r="G747" s="0" t="n">
        <v>-3.00247802080656</v>
      </c>
      <c r="H747" s="0" t="n">
        <v>187.970681326992</v>
      </c>
      <c r="I747" s="0" t="n">
        <v>24.741066848</v>
      </c>
      <c r="J747" s="0" t="n">
        <v>0.419348769347101</v>
      </c>
      <c r="K747" s="0" t="n">
        <v>0.500501154144311</v>
      </c>
      <c r="L747" s="0" t="n">
        <v>0</v>
      </c>
      <c r="M747" s="0" t="n">
        <v>0</v>
      </c>
      <c r="N747" s="0" t="n">
        <v>0</v>
      </c>
      <c r="O747" s="0" t="n">
        <v>-3.015754414521</v>
      </c>
      <c r="P747" s="0" t="n">
        <v>187.21</v>
      </c>
      <c r="Q747" s="0" t="n">
        <v>24.788646936</v>
      </c>
      <c r="R747" s="0" t="n">
        <v>0.49140225833311</v>
      </c>
      <c r="S747" s="0" t="n">
        <v>0.500695470241432</v>
      </c>
      <c r="T747" s="0" t="n">
        <v>-0.0937216008610212</v>
      </c>
      <c r="U747" s="0" t="n">
        <v>-0.0316575763157235</v>
      </c>
      <c r="V747" s="0" t="n">
        <v>-0.144903634981649</v>
      </c>
      <c r="W747" s="0" t="n">
        <v>3.07241685272449</v>
      </c>
      <c r="X747" s="0" t="n">
        <v>176.036518565981</v>
      </c>
    </row>
    <row r="748" customFormat="false" ht="15" hidden="false" customHeight="false" outlineLevel="0" collapsed="false">
      <c r="A748" s="0" t="n">
        <v>24.84204793</v>
      </c>
      <c r="B748" s="0" t="n">
        <v>0.324146264045802</v>
      </c>
      <c r="C748" s="0" t="n">
        <v>0.5144566461255</v>
      </c>
      <c r="D748" s="0" t="n">
        <v>0.0108773158863187</v>
      </c>
      <c r="E748" s="0" t="n">
        <v>0.0118910244276849</v>
      </c>
      <c r="F748" s="0" t="n">
        <v>0.0524675113011559</v>
      </c>
      <c r="G748" s="0" t="n">
        <v>-3.00273796865281</v>
      </c>
      <c r="H748" s="0" t="n">
        <v>187.955787412508</v>
      </c>
      <c r="I748" s="0" t="n">
        <v>24.821988448</v>
      </c>
      <c r="J748" s="0" t="n">
        <v>0.407291084469894</v>
      </c>
      <c r="K748" s="0" t="n">
        <v>0.498973112838987</v>
      </c>
      <c r="L748" s="0" t="n">
        <v>0</v>
      </c>
      <c r="M748" s="0" t="n">
        <v>0</v>
      </c>
      <c r="N748" s="0" t="n">
        <v>0</v>
      </c>
      <c r="O748" s="0" t="n">
        <v>-3.0147072169698</v>
      </c>
      <c r="P748" s="0" t="n">
        <v>187.27</v>
      </c>
      <c r="Q748" s="0" t="n">
        <v>24.834133863</v>
      </c>
      <c r="R748" s="0" t="n">
        <v>0.478892360261776</v>
      </c>
      <c r="S748" s="0" t="n">
        <v>0.506312076739847</v>
      </c>
      <c r="T748" s="0" t="n">
        <v>-0.0969072214683098</v>
      </c>
      <c r="U748" s="0" t="n">
        <v>-0.0315614173613024</v>
      </c>
      <c r="V748" s="0" t="n">
        <v>-0.142184002025583</v>
      </c>
      <c r="W748" s="0" t="n">
        <v>3.07437922184383</v>
      </c>
      <c r="X748" s="0" t="n">
        <v>176.148954034366</v>
      </c>
    </row>
    <row r="749" customFormat="false" ht="15" hidden="false" customHeight="false" outlineLevel="0" collapsed="false">
      <c r="A749" s="0" t="n">
        <v>24.84204793</v>
      </c>
      <c r="B749" s="0" t="n">
        <v>0.324146264045802</v>
      </c>
      <c r="C749" s="0" t="n">
        <v>0.5144566461255</v>
      </c>
      <c r="D749" s="0" t="n">
        <v>0.0108773158863187</v>
      </c>
      <c r="E749" s="0" t="n">
        <v>0.0118910244276849</v>
      </c>
      <c r="F749" s="0" t="n">
        <v>0.0524675113011559</v>
      </c>
      <c r="G749" s="0" t="n">
        <v>-3.00273796865281</v>
      </c>
      <c r="H749" s="0" t="n">
        <v>187.955787412508</v>
      </c>
      <c r="I749" s="0" t="n">
        <v>24.821988448</v>
      </c>
      <c r="J749" s="0" t="n">
        <v>0.407291084469894</v>
      </c>
      <c r="K749" s="0" t="n">
        <v>0.498973112838987</v>
      </c>
      <c r="L749" s="0" t="n">
        <v>0</v>
      </c>
      <c r="M749" s="0" t="n">
        <v>0</v>
      </c>
      <c r="N749" s="0" t="n">
        <v>0</v>
      </c>
      <c r="O749" s="0" t="n">
        <v>-3.0147072169698</v>
      </c>
      <c r="P749" s="0" t="n">
        <v>187.27</v>
      </c>
      <c r="Q749" s="0" t="n">
        <v>24.834133863</v>
      </c>
      <c r="R749" s="0" t="n">
        <v>0.478892360261776</v>
      </c>
      <c r="S749" s="0" t="n">
        <v>0.506312076739847</v>
      </c>
      <c r="T749" s="0" t="n">
        <v>-0.0969072214683098</v>
      </c>
      <c r="U749" s="0" t="n">
        <v>-0.0315614173613024</v>
      </c>
      <c r="V749" s="0" t="n">
        <v>-0.142184002025583</v>
      </c>
      <c r="W749" s="0" t="n">
        <v>3.07437922184383</v>
      </c>
      <c r="X749" s="0" t="n">
        <v>176.148954034366</v>
      </c>
    </row>
    <row r="750" customFormat="false" ht="15" hidden="false" customHeight="false" outlineLevel="0" collapsed="false">
      <c r="A750" s="0" t="n">
        <v>24.897031069</v>
      </c>
      <c r="B750" s="0" t="n">
        <v>0.315976661646211</v>
      </c>
      <c r="C750" s="0" t="n">
        <v>0.513386940689788</v>
      </c>
      <c r="D750" s="0" t="n">
        <v>0.0116098802536726</v>
      </c>
      <c r="E750" s="0" t="n">
        <v>0.0115086308448269</v>
      </c>
      <c r="F750" s="0" t="n">
        <v>0.0520403140214322</v>
      </c>
      <c r="G750" s="0" t="n">
        <v>-3.00257984622696</v>
      </c>
      <c r="H750" s="0" t="n">
        <v>187.964847160156</v>
      </c>
      <c r="I750" s="0" t="n">
        <v>24.90179885</v>
      </c>
      <c r="J750" s="0" t="n">
        <v>0.395446186877407</v>
      </c>
      <c r="K750" s="0" t="n">
        <v>0.497462049790522</v>
      </c>
      <c r="L750" s="0" t="n">
        <v>0</v>
      </c>
      <c r="M750" s="0" t="n">
        <v>0</v>
      </c>
      <c r="N750" s="0" t="n">
        <v>0</v>
      </c>
      <c r="O750" s="0" t="n">
        <v>-3.0150562828202</v>
      </c>
      <c r="P750" s="0" t="n">
        <v>187.25</v>
      </c>
      <c r="Q750" s="0" t="n">
        <v>24.900782823</v>
      </c>
      <c r="R750" s="0" t="n">
        <v>0.469672106381128</v>
      </c>
      <c r="S750" s="0" t="n">
        <v>0.505719598195446</v>
      </c>
      <c r="T750" s="0" t="n">
        <v>-0.0963397864629327</v>
      </c>
      <c r="U750" s="0" t="n">
        <v>-0.0315219860464523</v>
      </c>
      <c r="V750" s="0" t="n">
        <v>-0.145097317127991</v>
      </c>
      <c r="W750" s="0" t="n">
        <v>3.07331910577398</v>
      </c>
      <c r="X750" s="0" t="n">
        <v>176.088213857769</v>
      </c>
    </row>
    <row r="751" customFormat="false" ht="15" hidden="false" customHeight="false" outlineLevel="0" collapsed="false">
      <c r="A751" s="0" t="n">
        <v>24.93701911</v>
      </c>
      <c r="B751" s="0" t="n">
        <v>0.311210552837736</v>
      </c>
      <c r="C751" s="0" t="n">
        <v>0.511880620488617</v>
      </c>
      <c r="D751" s="0" t="n">
        <v>0.0111358761787415</v>
      </c>
      <c r="E751" s="0" t="n">
        <v>0.0112090471759724</v>
      </c>
      <c r="F751" s="0" t="n">
        <v>0.0521264346265106</v>
      </c>
      <c r="G751" s="0" t="n">
        <v>-3.0022708998665</v>
      </c>
      <c r="H751" s="0" t="n">
        <v>187.982548482706</v>
      </c>
      <c r="I751" s="0" t="n">
        <v>24.90179885</v>
      </c>
      <c r="J751" s="0" t="n">
        <v>0.395446186877407</v>
      </c>
      <c r="K751" s="0" t="n">
        <v>0.497462049790522</v>
      </c>
      <c r="L751" s="0" t="n">
        <v>0</v>
      </c>
      <c r="M751" s="0" t="n">
        <v>0</v>
      </c>
      <c r="N751" s="0" t="n">
        <v>0</v>
      </c>
      <c r="O751" s="0" t="n">
        <v>-3.0150562828202</v>
      </c>
      <c r="P751" s="0" t="n">
        <v>187.25</v>
      </c>
      <c r="Q751" s="0" t="n">
        <v>24.932804823</v>
      </c>
      <c r="R751" s="0" t="n">
        <v>0.465191867440627</v>
      </c>
      <c r="S751" s="0" t="n">
        <v>0.504969453673597</v>
      </c>
      <c r="T751" s="0" t="n">
        <v>-0.095472073826826</v>
      </c>
      <c r="U751" s="0" t="n">
        <v>-0.0305314274955089</v>
      </c>
      <c r="V751" s="0" t="n">
        <v>-0.145357723653544</v>
      </c>
      <c r="W751" s="0" t="n">
        <v>3.0730291523568</v>
      </c>
      <c r="X751" s="0" t="n">
        <v>176.07160075071</v>
      </c>
    </row>
    <row r="752" customFormat="false" ht="15" hidden="false" customHeight="false" outlineLevel="0" collapsed="false">
      <c r="A752" s="0" t="n">
        <v>24.93701911</v>
      </c>
      <c r="B752" s="0" t="n">
        <v>0.311210552837736</v>
      </c>
      <c r="C752" s="0" t="n">
        <v>0.511880620488617</v>
      </c>
      <c r="D752" s="0" t="n">
        <v>0.0111358761787415</v>
      </c>
      <c r="E752" s="0" t="n">
        <v>0.0112090471759724</v>
      </c>
      <c r="F752" s="0" t="n">
        <v>0.0521264346265106</v>
      </c>
      <c r="G752" s="0" t="n">
        <v>-3.0022708998665</v>
      </c>
      <c r="H752" s="0" t="n">
        <v>187.982548482706</v>
      </c>
      <c r="I752" s="0" t="n">
        <v>24.961814957</v>
      </c>
      <c r="J752" s="0" t="n">
        <v>0.386646728802689</v>
      </c>
      <c r="K752" s="0" t="n">
        <v>0.496342617333717</v>
      </c>
      <c r="L752" s="0" t="n">
        <v>0</v>
      </c>
      <c r="M752" s="0" t="n">
        <v>0</v>
      </c>
      <c r="N752" s="0" t="n">
        <v>0</v>
      </c>
      <c r="O752" s="0" t="n">
        <v>-3.0152308157454</v>
      </c>
      <c r="P752" s="0" t="n">
        <v>187.24</v>
      </c>
      <c r="Q752" s="0" t="n">
        <v>24.932804823</v>
      </c>
      <c r="R752" s="0" t="n">
        <v>0.465191867440627</v>
      </c>
      <c r="S752" s="0" t="n">
        <v>0.504969453673597</v>
      </c>
      <c r="T752" s="0" t="n">
        <v>-0.095472073826826</v>
      </c>
      <c r="U752" s="0" t="n">
        <v>-0.0305314274955089</v>
      </c>
      <c r="V752" s="0" t="n">
        <v>-0.145357723653544</v>
      </c>
      <c r="W752" s="0" t="n">
        <v>3.0730291523568</v>
      </c>
      <c r="X752" s="0" t="n">
        <v>176.07160075071</v>
      </c>
    </row>
    <row r="753" customFormat="false" ht="15" hidden="false" customHeight="false" outlineLevel="0" collapsed="false">
      <c r="A753" s="0" t="n">
        <v>24.982004881</v>
      </c>
      <c r="B753" s="0" t="n">
        <v>0.304722863624456</v>
      </c>
      <c r="C753" s="0" t="n">
        <v>0.511735218071699</v>
      </c>
      <c r="D753" s="0" t="n">
        <v>0.01407574955374</v>
      </c>
      <c r="E753" s="0" t="n">
        <v>0.0115558082927355</v>
      </c>
      <c r="F753" s="0" t="n">
        <v>0.0529422105483606</v>
      </c>
      <c r="G753" s="0" t="n">
        <v>-3.00267197510072</v>
      </c>
      <c r="H753" s="0" t="n">
        <v>187.959568564517</v>
      </c>
      <c r="I753" s="0" t="n">
        <v>24.961814957</v>
      </c>
      <c r="J753" s="0" t="n">
        <v>0.386646728802689</v>
      </c>
      <c r="K753" s="0" t="n">
        <v>0.496342617333717</v>
      </c>
      <c r="L753" s="0" t="n">
        <v>0</v>
      </c>
      <c r="M753" s="0" t="n">
        <v>0</v>
      </c>
      <c r="N753" s="0" t="n">
        <v>0</v>
      </c>
      <c r="O753" s="0" t="n">
        <v>-3.0152308157454</v>
      </c>
      <c r="P753" s="0" t="n">
        <v>187.24</v>
      </c>
      <c r="Q753" s="0" t="n">
        <v>24.96912384</v>
      </c>
      <c r="R753" s="0" t="n">
        <v>0.461205142160631</v>
      </c>
      <c r="S753" s="0" t="n">
        <v>0.501586930959727</v>
      </c>
      <c r="T753" s="0" t="n">
        <v>-0.0963232523284761</v>
      </c>
      <c r="U753" s="0" t="n">
        <v>-0.0307481117622329</v>
      </c>
      <c r="V753" s="0" t="n">
        <v>-0.145046564744817</v>
      </c>
      <c r="W753" s="0" t="n">
        <v>3.07201824073475</v>
      </c>
      <c r="X753" s="0" t="n">
        <v>176.013679781305</v>
      </c>
    </row>
    <row r="754" customFormat="false" ht="15" hidden="false" customHeight="false" outlineLevel="0" collapsed="false">
      <c r="A754" s="0" t="n">
        <v>25.026991129</v>
      </c>
      <c r="B754" s="0" t="n">
        <v>0.297734211786518</v>
      </c>
      <c r="C754" s="0" t="n">
        <v>0.511046147815442</v>
      </c>
      <c r="D754" s="0" t="n">
        <v>0.0135742174461484</v>
      </c>
      <c r="E754" s="0" t="n">
        <v>0.0118906529037824</v>
      </c>
      <c r="F754" s="0" t="n">
        <v>0.0529223021127506</v>
      </c>
      <c r="G754" s="0" t="n">
        <v>-3.003085164113</v>
      </c>
      <c r="H754" s="0" t="n">
        <v>187.935894577973</v>
      </c>
      <c r="I754" s="0" t="n">
        <v>25.020668429</v>
      </c>
      <c r="J754" s="0" t="n">
        <v>0.377720157407465</v>
      </c>
      <c r="K754" s="0" t="n">
        <v>0.495208597179814</v>
      </c>
      <c r="L754" s="0" t="n">
        <v>0</v>
      </c>
      <c r="M754" s="0" t="n">
        <v>0</v>
      </c>
      <c r="N754" s="0" t="n">
        <v>0</v>
      </c>
      <c r="O754" s="0" t="n">
        <v>-3.0147072169698</v>
      </c>
      <c r="P754" s="0" t="n">
        <v>187.27</v>
      </c>
      <c r="Q754" s="0" t="n">
        <v>24.96912384</v>
      </c>
      <c r="R754" s="0" t="n">
        <v>0.461205142160631</v>
      </c>
      <c r="S754" s="0" t="n">
        <v>0.501586930959727</v>
      </c>
      <c r="T754" s="0" t="n">
        <v>-0.0963232523284761</v>
      </c>
      <c r="U754" s="0" t="n">
        <v>-0.0307481117622329</v>
      </c>
      <c r="V754" s="0" t="n">
        <v>-0.145046564744817</v>
      </c>
      <c r="W754" s="0" t="n">
        <v>3.07201824073475</v>
      </c>
      <c r="X754" s="0" t="n">
        <v>176.013679781305</v>
      </c>
    </row>
    <row r="755" customFormat="false" ht="15" hidden="false" customHeight="false" outlineLevel="0" collapsed="false">
      <c r="A755" s="0" t="n">
        <v>25.076976061</v>
      </c>
      <c r="B755" s="0" t="n">
        <v>0.28972875860197</v>
      </c>
      <c r="C755" s="0" t="n">
        <v>0.50983401894277</v>
      </c>
      <c r="D755" s="0" t="n">
        <v>0.0141749316826463</v>
      </c>
      <c r="E755" s="0" t="n">
        <v>0.0118724578333439</v>
      </c>
      <c r="F755" s="0" t="n">
        <v>0.0541324502811891</v>
      </c>
      <c r="G755" s="0" t="n">
        <v>-3.00312950357288</v>
      </c>
      <c r="H755" s="0" t="n">
        <v>187.933354114056</v>
      </c>
      <c r="I755" s="0" t="n">
        <v>25.041789791</v>
      </c>
      <c r="J755" s="0" t="n">
        <v>0.374674326597968</v>
      </c>
      <c r="K755" s="0" t="n">
        <v>0.494820038110209</v>
      </c>
      <c r="L755" s="0" t="n">
        <v>0</v>
      </c>
      <c r="M755" s="0" t="n">
        <v>0</v>
      </c>
      <c r="N755" s="0" t="n">
        <v>0</v>
      </c>
      <c r="O755" s="0" t="n">
        <v>-3.01488174989501</v>
      </c>
      <c r="P755" s="0" t="n">
        <v>187.26</v>
      </c>
      <c r="Q755" s="0" t="n">
        <v>24.96912384</v>
      </c>
      <c r="R755" s="0" t="n">
        <v>0.461205142160631</v>
      </c>
      <c r="S755" s="0" t="n">
        <v>0.501586930959727</v>
      </c>
      <c r="T755" s="0" t="n">
        <v>-0.0963232523284761</v>
      </c>
      <c r="U755" s="0" t="n">
        <v>-0.0307481117622329</v>
      </c>
      <c r="V755" s="0" t="n">
        <v>-0.145046564744817</v>
      </c>
      <c r="W755" s="0" t="n">
        <v>3.07201824073475</v>
      </c>
      <c r="X755" s="0" t="n">
        <v>176.013679781305</v>
      </c>
    </row>
    <row r="756" customFormat="false" ht="15" hidden="false" customHeight="false" outlineLevel="0" collapsed="false">
      <c r="A756" s="0" t="n">
        <v>25.076976061</v>
      </c>
      <c r="B756" s="0" t="n">
        <v>0.28972875860197</v>
      </c>
      <c r="C756" s="0" t="n">
        <v>0.50983401894277</v>
      </c>
      <c r="D756" s="0" t="n">
        <v>0.0141749316826463</v>
      </c>
      <c r="E756" s="0" t="n">
        <v>0.0118724578333439</v>
      </c>
      <c r="F756" s="0" t="n">
        <v>0.0541324502811891</v>
      </c>
      <c r="G756" s="0" t="n">
        <v>-3.00312950357288</v>
      </c>
      <c r="H756" s="0" t="n">
        <v>187.933354114056</v>
      </c>
      <c r="I756" s="0" t="n">
        <v>25.041789791</v>
      </c>
      <c r="J756" s="0" t="n">
        <v>0.374674326597968</v>
      </c>
      <c r="K756" s="0" t="n">
        <v>0.494820038110209</v>
      </c>
      <c r="L756" s="0" t="n">
        <v>0</v>
      </c>
      <c r="M756" s="0" t="n">
        <v>0</v>
      </c>
      <c r="N756" s="0" t="n">
        <v>0</v>
      </c>
      <c r="O756" s="0" t="n">
        <v>-3.01488174989501</v>
      </c>
      <c r="P756" s="0" t="n">
        <v>187.26</v>
      </c>
      <c r="Q756" s="0" t="n">
        <v>25.106823921</v>
      </c>
      <c r="R756" s="0" t="n">
        <v>0.437824687839618</v>
      </c>
      <c r="S756" s="0" t="n">
        <v>0.49889189368798</v>
      </c>
      <c r="T756" s="0" t="n">
        <v>-0.0996757806559136</v>
      </c>
      <c r="U756" s="0" t="n">
        <v>-0.0297605259357679</v>
      </c>
      <c r="V756" s="0" t="n">
        <v>-0.155391677509321</v>
      </c>
      <c r="W756" s="0" t="n">
        <v>3.07789821931966</v>
      </c>
      <c r="X756" s="0" t="n">
        <v>176.350577737848</v>
      </c>
    </row>
    <row r="757" customFormat="false" ht="15" hidden="false" customHeight="false" outlineLevel="0" collapsed="false">
      <c r="A757" s="0" t="n">
        <v>25.11696291</v>
      </c>
      <c r="B757" s="0" t="n">
        <v>0.283763200073863</v>
      </c>
      <c r="C757" s="0" t="n">
        <v>0.508827214804478</v>
      </c>
      <c r="D757" s="0" t="n">
        <v>0.0142923202365637</v>
      </c>
      <c r="E757" s="0" t="n">
        <v>0.0115842043175756</v>
      </c>
      <c r="F757" s="0" t="n">
        <v>0.0529786214219311</v>
      </c>
      <c r="G757" s="0" t="n">
        <v>-3.003635162219</v>
      </c>
      <c r="H757" s="0" t="n">
        <v>187.904382007759</v>
      </c>
      <c r="I757" s="0" t="n">
        <v>25.101644052</v>
      </c>
      <c r="J757" s="0" t="n">
        <v>0.365578935006535</v>
      </c>
      <c r="K757" s="0" t="n">
        <v>0.493661344982782</v>
      </c>
      <c r="L757" s="0" t="n">
        <v>0</v>
      </c>
      <c r="M757" s="0" t="n">
        <v>0</v>
      </c>
      <c r="N757" s="0" t="n">
        <v>0</v>
      </c>
      <c r="O757" s="0" t="n">
        <v>-3.0154053486706</v>
      </c>
      <c r="P757" s="0" t="n">
        <v>187.23</v>
      </c>
      <c r="Q757" s="0" t="n">
        <v>25.106823921</v>
      </c>
      <c r="R757" s="0" t="n">
        <v>0.437824687839618</v>
      </c>
      <c r="S757" s="0" t="n">
        <v>0.49889189368798</v>
      </c>
      <c r="T757" s="0" t="n">
        <v>-0.0996757806559136</v>
      </c>
      <c r="U757" s="0" t="n">
        <v>-0.0297605259357679</v>
      </c>
      <c r="V757" s="0" t="n">
        <v>-0.155391677509321</v>
      </c>
      <c r="W757" s="0" t="n">
        <v>3.07789821931966</v>
      </c>
      <c r="X757" s="0" t="n">
        <v>176.350577737848</v>
      </c>
    </row>
    <row r="758" customFormat="false" ht="15" hidden="false" customHeight="false" outlineLevel="0" collapsed="false">
      <c r="A758" s="0" t="n">
        <v>25.16694808</v>
      </c>
      <c r="B758" s="0" t="n">
        <v>0.276128690060836</v>
      </c>
      <c r="C758" s="0" t="n">
        <v>0.507096058220608</v>
      </c>
      <c r="D758" s="0" t="n">
        <v>0.0148674910888076</v>
      </c>
      <c r="E758" s="0" t="n">
        <v>0.0115137478061923</v>
      </c>
      <c r="F758" s="0" t="n">
        <v>0.0556188834226161</v>
      </c>
      <c r="G758" s="0" t="n">
        <v>-3.003955159343</v>
      </c>
      <c r="H758" s="0" t="n">
        <v>187.886047523097</v>
      </c>
      <c r="I758" s="0" t="n">
        <v>25.161670026</v>
      </c>
      <c r="J758" s="0" t="n">
        <v>0.356779086712276</v>
      </c>
      <c r="K758" s="0" t="n">
        <v>0.492544984184429</v>
      </c>
      <c r="L758" s="0" t="n">
        <v>0</v>
      </c>
      <c r="M758" s="0" t="n">
        <v>0</v>
      </c>
      <c r="N758" s="0" t="n">
        <v>0</v>
      </c>
      <c r="O758" s="0" t="n">
        <v>-3.015754414521</v>
      </c>
      <c r="P758" s="0" t="n">
        <v>187.21</v>
      </c>
      <c r="Q758" s="0" t="n">
        <v>25.150537014</v>
      </c>
      <c r="R758" s="0" t="n">
        <v>0.432777233112198</v>
      </c>
      <c r="S758" s="0" t="n">
        <v>0.498776408740954</v>
      </c>
      <c r="T758" s="0" t="n">
        <v>-0.103063295351598</v>
      </c>
      <c r="U758" s="0" t="n">
        <v>-0.0290585134105329</v>
      </c>
      <c r="V758" s="0" t="n">
        <v>-0.153629890673191</v>
      </c>
      <c r="W758" s="0" t="n">
        <v>3.07749142281036</v>
      </c>
      <c r="X758" s="0" t="n">
        <v>176.327270014744</v>
      </c>
    </row>
    <row r="759" customFormat="false" ht="15" hidden="false" customHeight="false" outlineLevel="0" collapsed="false">
      <c r="A759" s="0" t="n">
        <v>25.216932297</v>
      </c>
      <c r="B759" s="0" t="n">
        <v>0.269346743819184</v>
      </c>
      <c r="C759" s="0" t="n">
        <v>0.506430569184814</v>
      </c>
      <c r="D759" s="0" t="n">
        <v>0.0141978431493044</v>
      </c>
      <c r="E759" s="0" t="n">
        <v>0.0119110817336935</v>
      </c>
      <c r="F759" s="0" t="n">
        <v>0.052745214869093</v>
      </c>
      <c r="G759" s="0" t="n">
        <v>-3.00378626406557</v>
      </c>
      <c r="H759" s="0" t="n">
        <v>187.895724509674</v>
      </c>
      <c r="I759" s="0" t="n">
        <v>25.161670026</v>
      </c>
      <c r="J759" s="0" t="n">
        <v>0.356779086712276</v>
      </c>
      <c r="K759" s="0" t="n">
        <v>0.492544984184429</v>
      </c>
      <c r="L759" s="0" t="n">
        <v>0</v>
      </c>
      <c r="M759" s="0" t="n">
        <v>0</v>
      </c>
      <c r="N759" s="0" t="n">
        <v>0</v>
      </c>
      <c r="O759" s="0" t="n">
        <v>-3.015754414521</v>
      </c>
      <c r="P759" s="0" t="n">
        <v>187.21</v>
      </c>
      <c r="Q759" s="0" t="n">
        <v>25.216437816</v>
      </c>
      <c r="R759" s="0" t="n">
        <v>0.424846187988154</v>
      </c>
      <c r="S759" s="0" t="n">
        <v>0.499320284126034</v>
      </c>
      <c r="T759" s="0" t="n">
        <v>-0.100796235999516</v>
      </c>
      <c r="U759" s="0" t="n">
        <v>-0.0293512257908008</v>
      </c>
      <c r="V759" s="0" t="n">
        <v>-0.154882006305176</v>
      </c>
      <c r="W759" s="0" t="n">
        <v>3.07731779662823</v>
      </c>
      <c r="X759" s="0" t="n">
        <v>176.317321967295</v>
      </c>
    </row>
    <row r="760" customFormat="false" ht="15" hidden="false" customHeight="false" outlineLevel="0" collapsed="false">
      <c r="A760" s="0" t="n">
        <v>25.216932297</v>
      </c>
      <c r="B760" s="0" t="n">
        <v>0.269346743819184</v>
      </c>
      <c r="C760" s="0" t="n">
        <v>0.506430569184814</v>
      </c>
      <c r="D760" s="0" t="n">
        <v>0.0141978431493044</v>
      </c>
      <c r="E760" s="0" t="n">
        <v>0.0119110817336935</v>
      </c>
      <c r="F760" s="0" t="n">
        <v>0.052745214869093</v>
      </c>
      <c r="G760" s="0" t="n">
        <v>-3.00378626406557</v>
      </c>
      <c r="H760" s="0" t="n">
        <v>187.895724509674</v>
      </c>
      <c r="I760" s="0" t="n">
        <v>25.219532828</v>
      </c>
      <c r="J760" s="0" t="n">
        <v>0.347767305101442</v>
      </c>
      <c r="K760" s="0" t="n">
        <v>0.491404933425654</v>
      </c>
      <c r="L760" s="0" t="n">
        <v>0</v>
      </c>
      <c r="M760" s="0" t="n">
        <v>0</v>
      </c>
      <c r="N760" s="0" t="n">
        <v>0</v>
      </c>
      <c r="O760" s="0" t="n">
        <v>-3.015754414521</v>
      </c>
      <c r="P760" s="0" t="n">
        <v>187.21</v>
      </c>
      <c r="Q760" s="0" t="n">
        <v>25.216437816</v>
      </c>
      <c r="R760" s="0" t="n">
        <v>0.424846187988154</v>
      </c>
      <c r="S760" s="0" t="n">
        <v>0.499320284126034</v>
      </c>
      <c r="T760" s="0" t="n">
        <v>-0.100796235999516</v>
      </c>
      <c r="U760" s="0" t="n">
        <v>-0.0293512257908008</v>
      </c>
      <c r="V760" s="0" t="n">
        <v>-0.154882006305176</v>
      </c>
      <c r="W760" s="0" t="n">
        <v>3.07731779662823</v>
      </c>
      <c r="X760" s="0" t="n">
        <v>176.317321967295</v>
      </c>
    </row>
    <row r="761" customFormat="false" ht="15" hidden="false" customHeight="false" outlineLevel="0" collapsed="false">
      <c r="A761" s="0" t="n">
        <v>25.256920099</v>
      </c>
      <c r="B761" s="0" t="n">
        <v>0.263376666225395</v>
      </c>
      <c r="C761" s="0" t="n">
        <v>0.505590938615174</v>
      </c>
      <c r="D761" s="0" t="n">
        <v>0.0141940582543612</v>
      </c>
      <c r="E761" s="0" t="n">
        <v>0.0120030247969327</v>
      </c>
      <c r="F761" s="0" t="n">
        <v>0.0551870009993266</v>
      </c>
      <c r="G761" s="0" t="n">
        <v>-3.0037792422388</v>
      </c>
      <c r="H761" s="0" t="n">
        <v>187.896126830712</v>
      </c>
      <c r="I761" s="0" t="n">
        <v>25.241495378</v>
      </c>
      <c r="J761" s="0" t="n">
        <v>0.344805686731684</v>
      </c>
      <c r="K761" s="0" t="n">
        <v>0.491030268857043</v>
      </c>
      <c r="L761" s="0" t="n">
        <v>0</v>
      </c>
      <c r="M761" s="0" t="n">
        <v>0</v>
      </c>
      <c r="N761" s="0" t="n">
        <v>0</v>
      </c>
      <c r="O761" s="0" t="n">
        <v>-3.0155798815958</v>
      </c>
      <c r="P761" s="0" t="n">
        <v>187.22</v>
      </c>
      <c r="Q761" s="0" t="n">
        <v>25.239131927</v>
      </c>
      <c r="R761" s="0" t="n">
        <v>0.419490490756127</v>
      </c>
      <c r="S761" s="0" t="n">
        <v>0.499423700065521</v>
      </c>
      <c r="T761" s="0" t="n">
        <v>-0.10184804272042</v>
      </c>
      <c r="U761" s="0" t="n">
        <v>-0.0292837447946536</v>
      </c>
      <c r="V761" s="0" t="n">
        <v>-0.155055576487402</v>
      </c>
      <c r="W761" s="0" t="n">
        <v>3.07751487706629</v>
      </c>
      <c r="X761" s="0" t="n">
        <v>176.328613844621</v>
      </c>
    </row>
    <row r="762" customFormat="false" ht="15" hidden="false" customHeight="false" outlineLevel="0" collapsed="false">
      <c r="A762" s="0" t="n">
        <v>25.301906109</v>
      </c>
      <c r="B762" s="0" t="n">
        <v>0.256265366774989</v>
      </c>
      <c r="C762" s="0" t="n">
        <v>0.504132105728204</v>
      </c>
      <c r="D762" s="0" t="n">
        <v>0.0131810987368226</v>
      </c>
      <c r="E762" s="0" t="n">
        <v>0.0117714863605786</v>
      </c>
      <c r="F762" s="0" t="n">
        <v>0.054301634443153</v>
      </c>
      <c r="G762" s="0" t="n">
        <v>-3.00401183896707</v>
      </c>
      <c r="H762" s="0" t="n">
        <v>187.882800019854</v>
      </c>
      <c r="I762" s="0" t="n">
        <v>25.241495378</v>
      </c>
      <c r="J762" s="0" t="n">
        <v>0.344805686731684</v>
      </c>
      <c r="K762" s="0" t="n">
        <v>0.491030268857043</v>
      </c>
      <c r="L762" s="0" t="n">
        <v>0</v>
      </c>
      <c r="M762" s="0" t="n">
        <v>0</v>
      </c>
      <c r="N762" s="0" t="n">
        <v>0</v>
      </c>
      <c r="O762" s="0" t="n">
        <v>-3.0155798815958</v>
      </c>
      <c r="P762" s="0" t="n">
        <v>187.22</v>
      </c>
      <c r="Q762" s="0" t="n">
        <v>25.284179926</v>
      </c>
      <c r="R762" s="0" t="n">
        <v>0.41419412359609</v>
      </c>
      <c r="S762" s="0" t="n">
        <v>0.499123780500732</v>
      </c>
      <c r="T762" s="0" t="n">
        <v>-0.102587201522811</v>
      </c>
      <c r="U762" s="0" t="n">
        <v>-0.0296451573420347</v>
      </c>
      <c r="V762" s="0" t="n">
        <v>-0.153378585154432</v>
      </c>
      <c r="W762" s="0" t="n">
        <v>3.07720851501335</v>
      </c>
      <c r="X762" s="0" t="n">
        <v>176.311060591985</v>
      </c>
    </row>
    <row r="763" customFormat="false" ht="15" hidden="false" customHeight="false" outlineLevel="0" collapsed="false">
      <c r="A763" s="0" t="n">
        <v>25.346892119</v>
      </c>
      <c r="B763" s="0" t="n">
        <v>0.247600761708555</v>
      </c>
      <c r="C763" s="0" t="n">
        <v>0.503155446504288</v>
      </c>
      <c r="D763" s="0" t="n">
        <v>0.0128809176385403</v>
      </c>
      <c r="E763" s="0" t="n">
        <v>0.01153247809399</v>
      </c>
      <c r="F763" s="0" t="n">
        <v>0.0553114946393397</v>
      </c>
      <c r="G763" s="0" t="n">
        <v>-3.00400394026125</v>
      </c>
      <c r="H763" s="0" t="n">
        <v>187.883252582361</v>
      </c>
      <c r="I763" s="0" t="n">
        <v>25.301432368</v>
      </c>
      <c r="J763" s="0" t="n">
        <v>0.335667180537357</v>
      </c>
      <c r="K763" s="0" t="n">
        <v>0.489872566057485</v>
      </c>
      <c r="L763" s="0" t="n">
        <v>0</v>
      </c>
      <c r="M763" s="0" t="n">
        <v>0</v>
      </c>
      <c r="N763" s="0" t="n">
        <v>0</v>
      </c>
      <c r="O763" s="0" t="n">
        <v>-3.015754414521</v>
      </c>
      <c r="P763" s="0" t="n">
        <v>187.21</v>
      </c>
      <c r="Q763" s="0" t="n">
        <v>25.304592848</v>
      </c>
      <c r="R763" s="0" t="n">
        <v>0.40922552572261</v>
      </c>
      <c r="S763" s="0" t="n">
        <v>0.500190602566931</v>
      </c>
      <c r="T763" s="0" t="n">
        <v>-0.102296955483661</v>
      </c>
      <c r="U763" s="0" t="n">
        <v>-0.0297824722815029</v>
      </c>
      <c r="V763" s="0" t="n">
        <v>-0.152985226505031</v>
      </c>
      <c r="W763" s="0" t="n">
        <v>3.07722526830395</v>
      </c>
      <c r="X763" s="0" t="n">
        <v>176.312020484829</v>
      </c>
    </row>
    <row r="764" customFormat="false" ht="15" hidden="false" customHeight="false" outlineLevel="0" collapsed="false">
      <c r="A764" s="0" t="n">
        <v>25.346892119</v>
      </c>
      <c r="B764" s="0" t="n">
        <v>0.247600761708555</v>
      </c>
      <c r="C764" s="0" t="n">
        <v>0.503155446504288</v>
      </c>
      <c r="D764" s="0" t="n">
        <v>0.0128809176385403</v>
      </c>
      <c r="E764" s="0" t="n">
        <v>0.01153247809399</v>
      </c>
      <c r="F764" s="0" t="n">
        <v>0.0553114946393397</v>
      </c>
      <c r="G764" s="0" t="n">
        <v>-3.00400394026125</v>
      </c>
      <c r="H764" s="0" t="n">
        <v>187.883252582361</v>
      </c>
      <c r="I764" s="0" t="n">
        <v>25.359442331</v>
      </c>
      <c r="J764" s="0" t="n">
        <v>0.326697707760377</v>
      </c>
      <c r="K764" s="0" t="n">
        <v>0.48873786764969</v>
      </c>
      <c r="L764" s="0" t="n">
        <v>0</v>
      </c>
      <c r="M764" s="0" t="n">
        <v>0</v>
      </c>
      <c r="N764" s="0" t="n">
        <v>0</v>
      </c>
      <c r="O764" s="0" t="n">
        <v>-3.015754414521</v>
      </c>
      <c r="P764" s="0" t="n">
        <v>187.21</v>
      </c>
      <c r="Q764" s="0" t="n">
        <v>25.304592848</v>
      </c>
      <c r="R764" s="0" t="n">
        <v>0.40922552572261</v>
      </c>
      <c r="S764" s="0" t="n">
        <v>0.500190602566931</v>
      </c>
      <c r="T764" s="0" t="n">
        <v>-0.102296955483661</v>
      </c>
      <c r="U764" s="0" t="n">
        <v>-0.0297824722815029</v>
      </c>
      <c r="V764" s="0" t="n">
        <v>-0.152985226505031</v>
      </c>
      <c r="W764" s="0" t="n">
        <v>3.07722526830395</v>
      </c>
      <c r="X764" s="0" t="n">
        <v>176.312020484829</v>
      </c>
    </row>
    <row r="765" customFormat="false" ht="15" hidden="false" customHeight="false" outlineLevel="0" collapsed="false">
      <c r="A765" s="0" t="n">
        <v>25.391878128</v>
      </c>
      <c r="B765" s="0" t="n">
        <v>0.242110174050658</v>
      </c>
      <c r="C765" s="0" t="n">
        <v>0.502037639992778</v>
      </c>
      <c r="D765" s="0" t="n">
        <v>0.0132228042930365</v>
      </c>
      <c r="E765" s="0" t="n">
        <v>0.0116850977830326</v>
      </c>
      <c r="F765" s="0" t="n">
        <v>0.0545026647726077</v>
      </c>
      <c r="G765" s="0" t="n">
        <v>-3.00406440613974</v>
      </c>
      <c r="H765" s="0" t="n">
        <v>187.879788142719</v>
      </c>
      <c r="I765" s="0" t="n">
        <v>25.381390513</v>
      </c>
      <c r="J765" s="0" t="n">
        <v>0.323566854055205</v>
      </c>
      <c r="K765" s="0" t="n">
        <v>0.488341793677158</v>
      </c>
      <c r="L765" s="0" t="n">
        <v>0</v>
      </c>
      <c r="M765" s="0" t="n">
        <v>0</v>
      </c>
      <c r="N765" s="0" t="n">
        <v>0</v>
      </c>
      <c r="O765" s="0" t="n">
        <v>-3.015754414521</v>
      </c>
      <c r="P765" s="0" t="n">
        <v>187.21</v>
      </c>
      <c r="Q765" s="0" t="n">
        <v>25.370249986</v>
      </c>
      <c r="R765" s="0" t="n">
        <v>0.39983163969244</v>
      </c>
      <c r="S765" s="0" t="n">
        <v>0.500747376370616</v>
      </c>
      <c r="T765" s="0" t="n">
        <v>-0.104252024765115</v>
      </c>
      <c r="U765" s="0" t="n">
        <v>-0.02939888846681</v>
      </c>
      <c r="V765" s="0" t="n">
        <v>-0.151509558605109</v>
      </c>
      <c r="W765" s="0" t="n">
        <v>3.07750184683147</v>
      </c>
      <c r="X765" s="0" t="n">
        <v>176.32786726716</v>
      </c>
    </row>
    <row r="766" customFormat="false" ht="15" hidden="false" customHeight="false" outlineLevel="0" collapsed="false">
      <c r="A766" s="0" t="n">
        <v>25.441862107</v>
      </c>
      <c r="B766" s="0" t="n">
        <v>0.235641016531677</v>
      </c>
      <c r="C766" s="0" t="n">
        <v>0.500111355170803</v>
      </c>
      <c r="D766" s="0" t="n">
        <v>0.0139038171619177</v>
      </c>
      <c r="E766" s="0" t="n">
        <v>0.0118034209944921</v>
      </c>
      <c r="F766" s="0" t="n">
        <v>0.0527310409587697</v>
      </c>
      <c r="G766" s="0" t="n">
        <v>-3.00437136539261</v>
      </c>
      <c r="H766" s="0" t="n">
        <v>187.862200673047</v>
      </c>
      <c r="I766" s="0" t="n">
        <v>25.381390513</v>
      </c>
      <c r="J766" s="0" t="n">
        <v>0.323566854055205</v>
      </c>
      <c r="K766" s="0" t="n">
        <v>0.488341793677158</v>
      </c>
      <c r="L766" s="0" t="n">
        <v>0</v>
      </c>
      <c r="M766" s="0" t="n">
        <v>0</v>
      </c>
      <c r="N766" s="0" t="n">
        <v>0</v>
      </c>
      <c r="O766" s="0" t="n">
        <v>-3.015754414521</v>
      </c>
      <c r="P766" s="0" t="n">
        <v>187.21</v>
      </c>
      <c r="Q766" s="0" t="n">
        <v>25.430734873</v>
      </c>
      <c r="R766" s="0" t="n">
        <v>0.389478124550993</v>
      </c>
      <c r="S766" s="0" t="n">
        <v>0.500240137415286</v>
      </c>
      <c r="T766" s="0" t="n">
        <v>-0.106260719777538</v>
      </c>
      <c r="U766" s="0" t="n">
        <v>-0.0291605461730979</v>
      </c>
      <c r="V766" s="0" t="n">
        <v>-0.151367125484617</v>
      </c>
      <c r="W766" s="0" t="n">
        <v>3.07715011869043</v>
      </c>
      <c r="X766" s="0" t="n">
        <v>176.307714729142</v>
      </c>
    </row>
    <row r="767" customFormat="false" ht="15" hidden="false" customHeight="false" outlineLevel="0" collapsed="false">
      <c r="A767" s="0" t="n">
        <v>25.441862107</v>
      </c>
      <c r="B767" s="0" t="n">
        <v>0.235641016531677</v>
      </c>
      <c r="C767" s="0" t="n">
        <v>0.500111355170803</v>
      </c>
      <c r="D767" s="0" t="n">
        <v>0.0139038171619177</v>
      </c>
      <c r="E767" s="0" t="n">
        <v>0.0118034209944921</v>
      </c>
      <c r="F767" s="0" t="n">
        <v>0.0527310409587697</v>
      </c>
      <c r="G767" s="0" t="n">
        <v>-3.00437136539261</v>
      </c>
      <c r="H767" s="0" t="n">
        <v>187.862200673047</v>
      </c>
      <c r="I767" s="0" t="n">
        <v>25.441416969</v>
      </c>
      <c r="J767" s="0" t="n">
        <v>0.31442814594281</v>
      </c>
      <c r="K767" s="0" t="n">
        <v>0.487185685865443</v>
      </c>
      <c r="L767" s="0" t="n">
        <v>0</v>
      </c>
      <c r="M767" s="0" t="n">
        <v>0</v>
      </c>
      <c r="N767" s="0" t="n">
        <v>0</v>
      </c>
      <c r="O767" s="0" t="n">
        <v>-3.0154053486706</v>
      </c>
      <c r="P767" s="0" t="n">
        <v>187.23</v>
      </c>
      <c r="Q767" s="0" t="n">
        <v>25.430734873</v>
      </c>
      <c r="R767" s="0" t="n">
        <v>0.389478124550993</v>
      </c>
      <c r="S767" s="0" t="n">
        <v>0.500240137415286</v>
      </c>
      <c r="T767" s="0" t="n">
        <v>-0.106260719777538</v>
      </c>
      <c r="U767" s="0" t="n">
        <v>-0.0291605461730979</v>
      </c>
      <c r="V767" s="0" t="n">
        <v>-0.151367125484617</v>
      </c>
      <c r="W767" s="0" t="n">
        <v>3.07715011869043</v>
      </c>
      <c r="X767" s="0" t="n">
        <v>176.307714729142</v>
      </c>
    </row>
    <row r="768" customFormat="false" ht="15" hidden="false" customHeight="false" outlineLevel="0" collapsed="false">
      <c r="A768" s="0" t="n">
        <v>25.486847878</v>
      </c>
      <c r="B768" s="0" t="n">
        <v>0.228981699781248</v>
      </c>
      <c r="C768" s="0" t="n">
        <v>0.498508673645582</v>
      </c>
      <c r="D768" s="0" t="n">
        <v>0.0146755836904049</v>
      </c>
      <c r="E768" s="0" t="n">
        <v>0.0114929730669817</v>
      </c>
      <c r="F768" s="0" t="n">
        <v>0.0547613643202548</v>
      </c>
      <c r="G768" s="0" t="n">
        <v>-3.00471498701946</v>
      </c>
      <c r="H768" s="0" t="n">
        <v>187.842512604079</v>
      </c>
      <c r="I768" s="0" t="n">
        <v>25.49932916</v>
      </c>
      <c r="J768" s="0" t="n">
        <v>0.305374455870832</v>
      </c>
      <c r="K768" s="0" t="n">
        <v>0.486037122351753</v>
      </c>
      <c r="L768" s="0" t="n">
        <v>0</v>
      </c>
      <c r="M768" s="0" t="n">
        <v>0</v>
      </c>
      <c r="N768" s="0" t="n">
        <v>0</v>
      </c>
      <c r="O768" s="0" t="n">
        <v>-3.0159289474462</v>
      </c>
      <c r="P768" s="0" t="n">
        <v>187.2</v>
      </c>
      <c r="Q768" s="0" t="n">
        <v>25.469656944</v>
      </c>
      <c r="R768" s="0" t="n">
        <v>0.385816913394872</v>
      </c>
      <c r="S768" s="0" t="n">
        <v>0.500700228024311</v>
      </c>
      <c r="T768" s="0" t="n">
        <v>-0.105187572521389</v>
      </c>
      <c r="U768" s="0" t="n">
        <v>-0.0294785004721174</v>
      </c>
      <c r="V768" s="0" t="n">
        <v>-0.153395461002752</v>
      </c>
      <c r="W768" s="0" t="n">
        <v>3.07709764915371</v>
      </c>
      <c r="X768" s="0" t="n">
        <v>176.304708446135</v>
      </c>
    </row>
    <row r="769" customFormat="false" ht="15" hidden="false" customHeight="false" outlineLevel="0" collapsed="false">
      <c r="A769" s="0" t="n">
        <v>25.531834126</v>
      </c>
      <c r="B769" s="0" t="n">
        <v>0.222328803515236</v>
      </c>
      <c r="C769" s="0" t="n">
        <v>0.496508622953621</v>
      </c>
      <c r="D769" s="0" t="n">
        <v>0.015626173466444</v>
      </c>
      <c r="E769" s="0" t="n">
        <v>0.0110532299375809</v>
      </c>
      <c r="F769" s="0" t="n">
        <v>0.055331178573843</v>
      </c>
      <c r="G769" s="0" t="n">
        <v>-3.00440094184563</v>
      </c>
      <c r="H769" s="0" t="n">
        <v>187.860506067116</v>
      </c>
      <c r="I769" s="0" t="n">
        <v>25.49932916</v>
      </c>
      <c r="J769" s="0" t="n">
        <v>0.305374455870832</v>
      </c>
      <c r="K769" s="0" t="n">
        <v>0.486037122351753</v>
      </c>
      <c r="L769" s="0" t="n">
        <v>0</v>
      </c>
      <c r="M769" s="0" t="n">
        <v>0</v>
      </c>
      <c r="N769" s="0" t="n">
        <v>0</v>
      </c>
      <c r="O769" s="0" t="n">
        <v>-3.0159289474462</v>
      </c>
      <c r="P769" s="0" t="n">
        <v>187.2</v>
      </c>
      <c r="Q769" s="0" t="n">
        <v>25.529652834</v>
      </c>
      <c r="R769" s="0" t="n">
        <v>0.376567416401933</v>
      </c>
      <c r="S769" s="0" t="n">
        <v>0.499029974011234</v>
      </c>
      <c r="T769" s="0" t="n">
        <v>-0.106115676993352</v>
      </c>
      <c r="U769" s="0" t="n">
        <v>-0.0291209554177566</v>
      </c>
      <c r="V769" s="0" t="n">
        <v>-0.152761606326294</v>
      </c>
      <c r="W769" s="0" t="n">
        <v>3.07581110956228</v>
      </c>
      <c r="X769" s="0" t="n">
        <v>176.23099515737</v>
      </c>
    </row>
    <row r="770" customFormat="false" ht="15" hidden="false" customHeight="false" outlineLevel="0" collapsed="false">
      <c r="A770" s="0" t="n">
        <v>25.576819897</v>
      </c>
      <c r="B770" s="0" t="n">
        <v>0.216313157886502</v>
      </c>
      <c r="C770" s="0" t="n">
        <v>0.49458564844486</v>
      </c>
      <c r="D770" s="0" t="n">
        <v>0.0169165804982185</v>
      </c>
      <c r="E770" s="0" t="n">
        <v>0.0106336692393038</v>
      </c>
      <c r="F770" s="0" t="n">
        <v>0.0565487419015017</v>
      </c>
      <c r="G770" s="0" t="n">
        <v>-3.00640955146472</v>
      </c>
      <c r="H770" s="0" t="n">
        <v>187.745421213253</v>
      </c>
      <c r="I770" s="0" t="n">
        <v>25.521257863</v>
      </c>
      <c r="J770" s="0" t="n">
        <v>0.302243533085396</v>
      </c>
      <c r="K770" s="0" t="n">
        <v>0.485641594822306</v>
      </c>
      <c r="L770" s="0" t="n">
        <v>0</v>
      </c>
      <c r="M770" s="0" t="n">
        <v>0</v>
      </c>
      <c r="N770" s="0" t="n">
        <v>0</v>
      </c>
      <c r="O770" s="0" t="n">
        <v>-3.0159289474462</v>
      </c>
      <c r="P770" s="0" t="n">
        <v>187.2</v>
      </c>
      <c r="Q770" s="0" t="n">
        <v>25.555004835</v>
      </c>
      <c r="R770" s="0" t="n">
        <v>0.376567416401902</v>
      </c>
      <c r="S770" s="0" t="n">
        <v>0.499029974012592</v>
      </c>
      <c r="T770" s="0" t="n">
        <v>-0.106115676992607</v>
      </c>
      <c r="U770" s="0" t="n">
        <v>-0.0291209554175851</v>
      </c>
      <c r="V770" s="0" t="n">
        <v>-0.152761606326722</v>
      </c>
      <c r="W770" s="0" t="n">
        <v>3.07581110956277</v>
      </c>
      <c r="X770" s="0" t="n">
        <v>176.230995157398</v>
      </c>
    </row>
    <row r="771" customFormat="false" ht="15" hidden="false" customHeight="false" outlineLevel="0" collapsed="false">
      <c r="A771" s="0" t="n">
        <v>25.581819058</v>
      </c>
      <c r="B771" s="0" t="n">
        <v>0.215751900024982</v>
      </c>
      <c r="C771" s="0" t="n">
        <v>0.494426690777514</v>
      </c>
      <c r="D771" s="0" t="n">
        <v>0.017062583938241</v>
      </c>
      <c r="E771" s="0" t="n">
        <v>0.0105259917670163</v>
      </c>
      <c r="F771" s="0" t="n">
        <v>0.0563454975187633</v>
      </c>
      <c r="G771" s="0" t="n">
        <v>-3.00694398129296</v>
      </c>
      <c r="H771" s="0" t="n">
        <v>187.714800639649</v>
      </c>
      <c r="I771" s="0" t="n">
        <v>25.581152834</v>
      </c>
      <c r="J771" s="0" t="n">
        <v>0.293316172170169</v>
      </c>
      <c r="K771" s="0" t="n">
        <v>0.484513806866721</v>
      </c>
      <c r="L771" s="0" t="n">
        <v>0</v>
      </c>
      <c r="M771" s="0" t="n">
        <v>0</v>
      </c>
      <c r="N771" s="0" t="n">
        <v>0</v>
      </c>
      <c r="O771" s="0" t="n">
        <v>-3.015754414521</v>
      </c>
      <c r="P771" s="0" t="n">
        <v>187.21</v>
      </c>
      <c r="Q771" s="0" t="n">
        <v>25.5974648</v>
      </c>
      <c r="R771" s="0" t="n">
        <v>0.37157639660852</v>
      </c>
      <c r="S771" s="0" t="n">
        <v>0.498475160118561</v>
      </c>
      <c r="T771" s="0" t="n">
        <v>-0.106628249096176</v>
      </c>
      <c r="U771" s="0" t="n">
        <v>-0.0288227325748602</v>
      </c>
      <c r="V771" s="0" t="n">
        <v>-0.152982499682299</v>
      </c>
      <c r="W771" s="0" t="n">
        <v>3.07588438635016</v>
      </c>
      <c r="X771" s="0" t="n">
        <v>176.235193608051</v>
      </c>
    </row>
    <row r="772" customFormat="false" ht="15" hidden="false" customHeight="false" outlineLevel="0" collapsed="false">
      <c r="A772" s="0" t="n">
        <v>25.621805907</v>
      </c>
      <c r="B772" s="0" t="n">
        <v>0.211705827546364</v>
      </c>
      <c r="C772" s="0" t="n">
        <v>0.493973763482532</v>
      </c>
      <c r="D772" s="0" t="n">
        <v>0.0185257978737354</v>
      </c>
      <c r="E772" s="0" t="n">
        <v>0.0105852605248815</v>
      </c>
      <c r="F772" s="0" t="n">
        <v>0.0564949727076512</v>
      </c>
      <c r="G772" s="0" t="n">
        <v>-3.01359303392791</v>
      </c>
      <c r="H772" s="0" t="n">
        <v>187.333837985905</v>
      </c>
      <c r="I772" s="0" t="n">
        <v>25.639268717</v>
      </c>
      <c r="J772" s="0" t="n">
        <v>0.284262081725481</v>
      </c>
      <c r="K772" s="0" t="n">
        <v>0.483368403756966</v>
      </c>
      <c r="L772" s="0" t="n">
        <v>0</v>
      </c>
      <c r="M772" s="0" t="n">
        <v>0</v>
      </c>
      <c r="N772" s="0" t="n">
        <v>0</v>
      </c>
      <c r="O772" s="0" t="n">
        <v>-3.01889600717459</v>
      </c>
      <c r="P772" s="0" t="n">
        <v>187.03</v>
      </c>
      <c r="Q772" s="0" t="n">
        <v>25.5974648</v>
      </c>
      <c r="R772" s="0" t="n">
        <v>0.37157639660852</v>
      </c>
      <c r="S772" s="0" t="n">
        <v>0.498475160118561</v>
      </c>
      <c r="T772" s="0" t="n">
        <v>-0.106628249096176</v>
      </c>
      <c r="U772" s="0" t="n">
        <v>-0.0288227325748602</v>
      </c>
      <c r="V772" s="0" t="n">
        <v>-0.152982499682299</v>
      </c>
      <c r="W772" s="0" t="n">
        <v>3.07588438635016</v>
      </c>
      <c r="X772" s="0" t="n">
        <v>176.235193608051</v>
      </c>
    </row>
    <row r="773" customFormat="false" ht="15" hidden="false" customHeight="false" outlineLevel="0" collapsed="false">
      <c r="A773" s="0" t="n">
        <v>25.666792393</v>
      </c>
      <c r="B773" s="0" t="n">
        <v>0.20894237897487</v>
      </c>
      <c r="C773" s="0" t="n">
        <v>0.493615322570838</v>
      </c>
      <c r="D773" s="0" t="n">
        <v>0.0205653235316277</v>
      </c>
      <c r="E773" s="0" t="n">
        <v>0.0104086115054217</v>
      </c>
      <c r="F773" s="0" t="n">
        <v>0.0553352010813184</v>
      </c>
      <c r="G773" s="0" t="n">
        <v>-3.01709227780614</v>
      </c>
      <c r="H773" s="0" t="n">
        <v>187.133346080196</v>
      </c>
      <c r="I773" s="0" t="n">
        <v>25.639268717</v>
      </c>
      <c r="J773" s="0" t="n">
        <v>0.284262081725481</v>
      </c>
      <c r="K773" s="0" t="n">
        <v>0.483368403756966</v>
      </c>
      <c r="L773" s="0" t="n">
        <v>0</v>
      </c>
      <c r="M773" s="0" t="n">
        <v>0</v>
      </c>
      <c r="N773" s="0" t="n">
        <v>0</v>
      </c>
      <c r="O773" s="0" t="n">
        <v>-3.01889600717459</v>
      </c>
      <c r="P773" s="0" t="n">
        <v>187.03</v>
      </c>
      <c r="Q773" s="0" t="n">
        <v>25.637444973</v>
      </c>
      <c r="R773" s="0" t="n">
        <v>0.366686918619601</v>
      </c>
      <c r="S773" s="0" t="n">
        <v>0.499865159282501</v>
      </c>
      <c r="T773" s="0" t="n">
        <v>-0.105491102619983</v>
      </c>
      <c r="U773" s="0" t="n">
        <v>-0.0271858826615553</v>
      </c>
      <c r="V773" s="0" t="n">
        <v>-0.152983667131255</v>
      </c>
      <c r="W773" s="0" t="n">
        <v>3.0760897739123</v>
      </c>
      <c r="X773" s="0" t="n">
        <v>176.246961448526</v>
      </c>
    </row>
    <row r="774" customFormat="false" ht="15" hidden="false" customHeight="false" outlineLevel="0" collapsed="false">
      <c r="A774" s="0" t="n">
        <v>25.711805344</v>
      </c>
      <c r="B774" s="0" t="n">
        <v>0.200002540330166</v>
      </c>
      <c r="C774" s="0" t="n">
        <v>0.491005312798481</v>
      </c>
      <c r="D774" s="0" t="n">
        <v>0.0188299380242825</v>
      </c>
      <c r="E774" s="0" t="n">
        <v>0.0114278148814317</v>
      </c>
      <c r="F774" s="0" t="n">
        <v>0.0540947920575177</v>
      </c>
      <c r="G774" s="0" t="n">
        <v>-3.01656931096997</v>
      </c>
      <c r="H774" s="0" t="n">
        <v>187.163309872734</v>
      </c>
      <c r="I774" s="0" t="n">
        <v>25.661232863</v>
      </c>
      <c r="J774" s="0" t="n">
        <v>0.281299300929192</v>
      </c>
      <c r="K774" s="0" t="n">
        <v>0.483003045220457</v>
      </c>
      <c r="L774" s="0" t="n">
        <v>0</v>
      </c>
      <c r="M774" s="0" t="n">
        <v>0</v>
      </c>
      <c r="N774" s="0" t="n">
        <v>0</v>
      </c>
      <c r="O774" s="0" t="n">
        <v>-3.02168853397778</v>
      </c>
      <c r="P774" s="0" t="n">
        <v>186.87</v>
      </c>
      <c r="Q774" s="0" t="n">
        <v>25.671092987</v>
      </c>
      <c r="R774" s="0" t="n">
        <v>0.355415000279407</v>
      </c>
      <c r="S774" s="0" t="n">
        <v>0.504836354428825</v>
      </c>
      <c r="T774" s="0" t="n">
        <v>-0.107941188674462</v>
      </c>
      <c r="U774" s="0" t="n">
        <v>-0.0259121612716529</v>
      </c>
      <c r="V774" s="0" t="n">
        <v>-0.151923894849714</v>
      </c>
      <c r="W774" s="0" t="n">
        <v>3.06973600413122</v>
      </c>
      <c r="X774" s="0" t="n">
        <v>175.882917256073</v>
      </c>
    </row>
    <row r="775" customFormat="false" ht="15" hidden="false" customHeight="false" outlineLevel="0" collapsed="false">
      <c r="A775" s="0" t="n">
        <v>25.711805344</v>
      </c>
      <c r="B775" s="0" t="n">
        <v>0.200002540330166</v>
      </c>
      <c r="C775" s="0" t="n">
        <v>0.491005312798481</v>
      </c>
      <c r="D775" s="0" t="n">
        <v>0.0188299380242825</v>
      </c>
      <c r="E775" s="0" t="n">
        <v>0.0114278148814317</v>
      </c>
      <c r="F775" s="0" t="n">
        <v>0.0540947920575177</v>
      </c>
      <c r="G775" s="0" t="n">
        <v>-3.01656931096997</v>
      </c>
      <c r="H775" s="0" t="n">
        <v>187.163309872734</v>
      </c>
      <c r="I775" s="0" t="n">
        <v>25.721148431</v>
      </c>
      <c r="J775" s="0" t="n">
        <v>0.272492612080791</v>
      </c>
      <c r="K775" s="0" t="n">
        <v>0.481941997171819</v>
      </c>
      <c r="L775" s="0" t="n">
        <v>0</v>
      </c>
      <c r="M775" s="0" t="n">
        <v>0</v>
      </c>
      <c r="N775" s="0" t="n">
        <v>0</v>
      </c>
      <c r="O775" s="0" t="n">
        <v>-3.02779718635976</v>
      </c>
      <c r="P775" s="0" t="n">
        <v>186.52</v>
      </c>
      <c r="Q775" s="0" t="n">
        <v>25.671092987</v>
      </c>
      <c r="R775" s="0" t="n">
        <v>0.355415000279407</v>
      </c>
      <c r="S775" s="0" t="n">
        <v>0.504836354428825</v>
      </c>
      <c r="T775" s="0" t="n">
        <v>-0.107941188674462</v>
      </c>
      <c r="U775" s="0" t="n">
        <v>-0.0259121612716529</v>
      </c>
      <c r="V775" s="0" t="n">
        <v>-0.151923894849714</v>
      </c>
      <c r="W775" s="0" t="n">
        <v>3.06973600413122</v>
      </c>
      <c r="X775" s="0" t="n">
        <v>175.882917256073</v>
      </c>
    </row>
    <row r="776" customFormat="false" ht="15" hidden="false" customHeight="false" outlineLevel="0" collapsed="false">
      <c r="A776" s="0" t="n">
        <v>25.761790037</v>
      </c>
      <c r="B776" s="0" t="n">
        <v>0.191808357926113</v>
      </c>
      <c r="C776" s="0" t="n">
        <v>0.489664137602998</v>
      </c>
      <c r="D776" s="0" t="n">
        <v>0.0195285882800818</v>
      </c>
      <c r="E776" s="0" t="n">
        <v>0.0118909481175364</v>
      </c>
      <c r="F776" s="0" t="n">
        <v>0.0561256340548775</v>
      </c>
      <c r="G776" s="0" t="n">
        <v>-3.01784220454883</v>
      </c>
      <c r="H776" s="0" t="n">
        <v>187.090378442896</v>
      </c>
      <c r="I776" s="0" t="n">
        <v>25.721148431</v>
      </c>
      <c r="J776" s="0" t="n">
        <v>0.272492612080791</v>
      </c>
      <c r="K776" s="0" t="n">
        <v>0.481941997171819</v>
      </c>
      <c r="L776" s="0" t="n">
        <v>0</v>
      </c>
      <c r="M776" s="0" t="n">
        <v>0</v>
      </c>
      <c r="N776" s="0" t="n">
        <v>0</v>
      </c>
      <c r="O776" s="0" t="n">
        <v>-3.02779718635976</v>
      </c>
      <c r="P776" s="0" t="n">
        <v>186.52</v>
      </c>
      <c r="Q776" s="0" t="n">
        <v>25.731462955</v>
      </c>
      <c r="R776" s="0" t="n">
        <v>0.348084340690979</v>
      </c>
      <c r="S776" s="0" t="n">
        <v>0.498133646537617</v>
      </c>
      <c r="T776" s="0" t="n">
        <v>-0.110172897372551</v>
      </c>
      <c r="U776" s="0" t="n">
        <v>-0.0277419287016304</v>
      </c>
      <c r="V776" s="0" t="n">
        <v>-0.153817005313765</v>
      </c>
      <c r="W776" s="0" t="n">
        <v>3.06405834320828</v>
      </c>
      <c r="X776" s="0" t="n">
        <v>175.557611247682</v>
      </c>
    </row>
    <row r="777" customFormat="false" ht="15" hidden="false" customHeight="false" outlineLevel="0" collapsed="false">
      <c r="A777" s="0" t="n">
        <v>25.801778078</v>
      </c>
      <c r="B777" s="0" t="n">
        <v>0.184733721353258</v>
      </c>
      <c r="C777" s="0" t="n">
        <v>0.487931440146283</v>
      </c>
      <c r="D777" s="0" t="n">
        <v>0.0176555272191763</v>
      </c>
      <c r="E777" s="0" t="n">
        <v>0.0119049627128292</v>
      </c>
      <c r="F777" s="0" t="n">
        <v>0.0560753925674835</v>
      </c>
      <c r="G777" s="0" t="n">
        <v>-3.01788332230653</v>
      </c>
      <c r="H777" s="0" t="n">
        <v>187.088022568917</v>
      </c>
      <c r="I777" s="0" t="n">
        <v>25.781050339</v>
      </c>
      <c r="J777" s="0" t="n">
        <v>0.263171163354278</v>
      </c>
      <c r="K777" s="0" t="n">
        <v>0.480876656071638</v>
      </c>
      <c r="L777" s="0" t="n">
        <v>0</v>
      </c>
      <c r="M777" s="0" t="n">
        <v>0</v>
      </c>
      <c r="N777" s="0" t="n">
        <v>0</v>
      </c>
      <c r="O777" s="0" t="n">
        <v>-3.02692452173376</v>
      </c>
      <c r="P777" s="0" t="n">
        <v>186.57</v>
      </c>
      <c r="Q777" s="0" t="n">
        <v>25.76988101</v>
      </c>
      <c r="R777" s="0" t="n">
        <v>0.343913788877404</v>
      </c>
      <c r="S777" s="0" t="n">
        <v>0.500239633606349</v>
      </c>
      <c r="T777" s="0" t="n">
        <v>-0.110994008162354</v>
      </c>
      <c r="U777" s="0" t="n">
        <v>-0.0284343604765257</v>
      </c>
      <c r="V777" s="0" t="n">
        <v>-0.152087800217397</v>
      </c>
      <c r="W777" s="0" t="n">
        <v>3.06551940320543</v>
      </c>
      <c r="X777" s="0" t="n">
        <v>175.641323819134</v>
      </c>
    </row>
    <row r="778" customFormat="false" ht="15" hidden="false" customHeight="false" outlineLevel="0" collapsed="false">
      <c r="A778" s="0" t="n">
        <v>25.846764326</v>
      </c>
      <c r="B778" s="0" t="n">
        <v>0.175545854361221</v>
      </c>
      <c r="C778" s="0" t="n">
        <v>0.485843143454863</v>
      </c>
      <c r="D778" s="0" t="n">
        <v>0.0149852316826582</v>
      </c>
      <c r="E778" s="0" t="n">
        <v>0.0115148272175664</v>
      </c>
      <c r="F778" s="0" t="n">
        <v>0.0545705163041808</v>
      </c>
      <c r="G778" s="0" t="n">
        <v>-3.01773951344366</v>
      </c>
      <c r="H778" s="0" t="n">
        <v>187.096262209816</v>
      </c>
      <c r="I778" s="0" t="n">
        <v>25.841161306</v>
      </c>
      <c r="J778" s="0" t="n">
        <v>0.253554086005928</v>
      </c>
      <c r="K778" s="0" t="n">
        <v>0.479769024850736</v>
      </c>
      <c r="L778" s="0" t="n">
        <v>0</v>
      </c>
      <c r="M778" s="0" t="n">
        <v>0</v>
      </c>
      <c r="N778" s="0" t="n">
        <v>0</v>
      </c>
      <c r="O778" s="0" t="n">
        <v>-3.02814625221016</v>
      </c>
      <c r="P778" s="0" t="n">
        <v>186.5</v>
      </c>
      <c r="Q778" s="0" t="n">
        <v>25.83995986</v>
      </c>
      <c r="R778" s="0" t="n">
        <v>0.338135001952962</v>
      </c>
      <c r="S778" s="0" t="n">
        <v>0.501755709474119</v>
      </c>
      <c r="T778" s="0" t="n">
        <v>-0.111712390700621</v>
      </c>
      <c r="U778" s="0" t="n">
        <v>-0.0288233836242815</v>
      </c>
      <c r="V778" s="0" t="n">
        <v>-0.149523672460721</v>
      </c>
      <c r="W778" s="0" t="n">
        <v>3.06541538428935</v>
      </c>
      <c r="X778" s="0" t="n">
        <v>175.635363974253</v>
      </c>
    </row>
    <row r="779" customFormat="false" ht="15" hidden="false" customHeight="false" outlineLevel="0" collapsed="false">
      <c r="A779" s="0" t="n">
        <v>25.846764326</v>
      </c>
      <c r="B779" s="0" t="n">
        <v>0.175545854361221</v>
      </c>
      <c r="C779" s="0" t="n">
        <v>0.485843143454863</v>
      </c>
      <c r="D779" s="0" t="n">
        <v>0.0149852316826582</v>
      </c>
      <c r="E779" s="0" t="n">
        <v>0.0115148272175664</v>
      </c>
      <c r="F779" s="0" t="n">
        <v>0.0545705163041808</v>
      </c>
      <c r="G779" s="0" t="n">
        <v>-3.01773951344366</v>
      </c>
      <c r="H779" s="0" t="n">
        <v>187.096262209816</v>
      </c>
      <c r="I779" s="0" t="n">
        <v>25.841161306</v>
      </c>
      <c r="J779" s="0" t="n">
        <v>0.253554086005928</v>
      </c>
      <c r="K779" s="0" t="n">
        <v>0.479769024850736</v>
      </c>
      <c r="L779" s="0" t="n">
        <v>0</v>
      </c>
      <c r="M779" s="0" t="n">
        <v>0</v>
      </c>
      <c r="N779" s="0" t="n">
        <v>0</v>
      </c>
      <c r="O779" s="0" t="n">
        <v>-3.02814625221016</v>
      </c>
      <c r="P779" s="0" t="n">
        <v>186.5</v>
      </c>
      <c r="Q779" s="0" t="n">
        <v>25.83995986</v>
      </c>
      <c r="R779" s="0" t="n">
        <v>0.338135001952962</v>
      </c>
      <c r="S779" s="0" t="n">
        <v>0.501755709474119</v>
      </c>
      <c r="T779" s="0" t="n">
        <v>-0.111712390700621</v>
      </c>
      <c r="U779" s="0" t="n">
        <v>-0.0288233836242815</v>
      </c>
      <c r="V779" s="0" t="n">
        <v>-0.149523672460721</v>
      </c>
      <c r="W779" s="0" t="n">
        <v>3.06541538428935</v>
      </c>
      <c r="X779" s="0" t="n">
        <v>175.635363974253</v>
      </c>
    </row>
    <row r="780" customFormat="false" ht="15" hidden="false" customHeight="false" outlineLevel="0" collapsed="false">
      <c r="A780" s="0" t="n">
        <v>25.891750098</v>
      </c>
      <c r="B780" s="0" t="n">
        <v>0.1679178937188</v>
      </c>
      <c r="C780" s="0" t="n">
        <v>0.484179769687636</v>
      </c>
      <c r="D780" s="0" t="n">
        <v>0.0140931690111756</v>
      </c>
      <c r="E780" s="0" t="n">
        <v>0.0113826004455673</v>
      </c>
      <c r="F780" s="0" t="n">
        <v>0.0569804271852961</v>
      </c>
      <c r="G780" s="0" t="n">
        <v>-3.01777288404927</v>
      </c>
      <c r="H780" s="0" t="n">
        <v>187.094350214955</v>
      </c>
      <c r="I780" s="0" t="n">
        <v>25.901084516</v>
      </c>
      <c r="J780" s="0" t="n">
        <v>0.244189894063881</v>
      </c>
      <c r="K780" s="0" t="n">
        <v>0.478702109945565</v>
      </c>
      <c r="L780" s="0" t="n">
        <v>0</v>
      </c>
      <c r="M780" s="0" t="n">
        <v>0</v>
      </c>
      <c r="N780" s="0" t="n">
        <v>0</v>
      </c>
      <c r="O780" s="0" t="n">
        <v>-3.02797171928496</v>
      </c>
      <c r="P780" s="0" t="n">
        <v>186.51</v>
      </c>
      <c r="Q780" s="0" t="n">
        <v>25.872233867</v>
      </c>
      <c r="R780" s="0" t="n">
        <v>0.326373873269254</v>
      </c>
      <c r="S780" s="0" t="n">
        <v>0.499470978822815</v>
      </c>
      <c r="T780" s="0" t="n">
        <v>-0.113430393112091</v>
      </c>
      <c r="U780" s="0" t="n">
        <v>-0.0289902565279664</v>
      </c>
      <c r="V780" s="0" t="n">
        <v>-0.147452059078383</v>
      </c>
      <c r="W780" s="0" t="n">
        <v>3.06393865396237</v>
      </c>
      <c r="X780" s="0" t="n">
        <v>175.550753559038</v>
      </c>
    </row>
    <row r="781" customFormat="false" ht="15" hidden="false" customHeight="false" outlineLevel="0" collapsed="false">
      <c r="A781" s="0" t="n">
        <v>25.936736107</v>
      </c>
      <c r="B781" s="0" t="n">
        <v>0.162346276330991</v>
      </c>
      <c r="C781" s="0" t="n">
        <v>0.484109731568987</v>
      </c>
      <c r="D781" s="0" t="n">
        <v>0.0167441461235285</v>
      </c>
      <c r="E781" s="0" t="n">
        <v>0.0117761203411087</v>
      </c>
      <c r="F781" s="0" t="n">
        <v>0.0573789740789801</v>
      </c>
      <c r="G781" s="0" t="n">
        <v>-3.01863864340711</v>
      </c>
      <c r="H781" s="0" t="n">
        <v>187.044745857676</v>
      </c>
      <c r="I781" s="0" t="n">
        <v>25.901084516</v>
      </c>
      <c r="J781" s="0" t="n">
        <v>0.244189894063881</v>
      </c>
      <c r="K781" s="0" t="n">
        <v>0.478702109945565</v>
      </c>
      <c r="L781" s="0" t="n">
        <v>0</v>
      </c>
      <c r="M781" s="0" t="n">
        <v>0</v>
      </c>
      <c r="N781" s="0" t="n">
        <v>0</v>
      </c>
      <c r="O781" s="0" t="n">
        <v>-3.02797171928496</v>
      </c>
      <c r="P781" s="0" t="n">
        <v>186.51</v>
      </c>
      <c r="Q781" s="0" t="n">
        <v>25.904122829</v>
      </c>
      <c r="R781" s="0" t="n">
        <v>0.321612252582342</v>
      </c>
      <c r="S781" s="0" t="n">
        <v>0.501113559090314</v>
      </c>
      <c r="T781" s="0" t="n">
        <v>-0.11761099135586</v>
      </c>
      <c r="U781" s="0" t="n">
        <v>-0.0286814636999723</v>
      </c>
      <c r="V781" s="0" t="n">
        <v>-0.144561768723058</v>
      </c>
      <c r="W781" s="0" t="n">
        <v>3.06490795715911</v>
      </c>
      <c r="X781" s="0" t="n">
        <v>175.60629054128</v>
      </c>
    </row>
    <row r="782" customFormat="false" ht="15" hidden="false" customHeight="false" outlineLevel="0" collapsed="false">
      <c r="A782" s="0" t="n">
        <v>25.936736107</v>
      </c>
      <c r="B782" s="0" t="n">
        <v>0.162346276330991</v>
      </c>
      <c r="C782" s="0" t="n">
        <v>0.484109731568987</v>
      </c>
      <c r="D782" s="0" t="n">
        <v>0.0167441461235285</v>
      </c>
      <c r="E782" s="0" t="n">
        <v>0.0117761203411087</v>
      </c>
      <c r="F782" s="0" t="n">
        <v>0.0573789740789801</v>
      </c>
      <c r="G782" s="0" t="n">
        <v>-3.01863864340711</v>
      </c>
      <c r="H782" s="0" t="n">
        <v>187.044745857676</v>
      </c>
      <c r="I782" s="0" t="n">
        <v>25.960890104</v>
      </c>
      <c r="J782" s="0" t="n">
        <v>0.234741146344222</v>
      </c>
      <c r="K782" s="0" t="n">
        <v>0.477623890567894</v>
      </c>
      <c r="L782" s="0" t="n">
        <v>0</v>
      </c>
      <c r="M782" s="0" t="n">
        <v>0</v>
      </c>
      <c r="N782" s="0" t="n">
        <v>0</v>
      </c>
      <c r="O782" s="0" t="n">
        <v>-3.02797171928496</v>
      </c>
      <c r="P782" s="0" t="n">
        <v>186.51</v>
      </c>
      <c r="Q782" s="0" t="n">
        <v>25.974463939</v>
      </c>
      <c r="R782" s="0" t="n">
        <v>0.311453964546351</v>
      </c>
      <c r="S782" s="0" t="n">
        <v>0.500929016021078</v>
      </c>
      <c r="T782" s="0" t="n">
        <v>-0.118499857582607</v>
      </c>
      <c r="U782" s="0" t="n">
        <v>-0.0283964028066784</v>
      </c>
      <c r="V782" s="0" t="n">
        <v>-0.144972652779715</v>
      </c>
      <c r="W782" s="0" t="n">
        <v>3.06420480429122</v>
      </c>
      <c r="X782" s="0" t="n">
        <v>175.566002849597</v>
      </c>
    </row>
    <row r="783" customFormat="false" ht="15" hidden="false" customHeight="false" outlineLevel="0" collapsed="false">
      <c r="A783" s="0" t="n">
        <v>25.981720925</v>
      </c>
      <c r="B783" s="0" t="n">
        <v>0.15280619397844</v>
      </c>
      <c r="C783" s="0" t="n">
        <v>0.48253122129109</v>
      </c>
      <c r="D783" s="0" t="n">
        <v>0.0166154280304909</v>
      </c>
      <c r="E783" s="0" t="n">
        <v>0.0121850345389888</v>
      </c>
      <c r="F783" s="0" t="n">
        <v>0.0576944723409738</v>
      </c>
      <c r="G783" s="0" t="n">
        <v>-3.01905496702514</v>
      </c>
      <c r="H783" s="0" t="n">
        <v>187.020892271452</v>
      </c>
      <c r="I783" s="0" t="n">
        <v>25.960890104</v>
      </c>
      <c r="J783" s="0" t="n">
        <v>0.234741146344222</v>
      </c>
      <c r="K783" s="0" t="n">
        <v>0.477623890567894</v>
      </c>
      <c r="L783" s="0" t="n">
        <v>0</v>
      </c>
      <c r="M783" s="0" t="n">
        <v>0</v>
      </c>
      <c r="N783" s="0" t="n">
        <v>0</v>
      </c>
      <c r="O783" s="0" t="n">
        <v>-3.02797171928496</v>
      </c>
      <c r="P783" s="0" t="n">
        <v>186.51</v>
      </c>
      <c r="Q783" s="0" t="n">
        <v>25.974463939</v>
      </c>
      <c r="R783" s="0" t="n">
        <v>0.311453964546351</v>
      </c>
      <c r="S783" s="0" t="n">
        <v>0.500929016021078</v>
      </c>
      <c r="T783" s="0" t="n">
        <v>-0.118499857582607</v>
      </c>
      <c r="U783" s="0" t="n">
        <v>-0.0283964028066784</v>
      </c>
      <c r="V783" s="0" t="n">
        <v>-0.144972652779715</v>
      </c>
      <c r="W783" s="0" t="n">
        <v>3.06420480429122</v>
      </c>
      <c r="X783" s="0" t="n">
        <v>175.566002849597</v>
      </c>
    </row>
    <row r="784" customFormat="false" ht="15" hidden="false" customHeight="false" outlineLevel="0" collapsed="false">
      <c r="A784" s="0" t="n">
        <v>26.026708365</v>
      </c>
      <c r="B784" s="0" t="n">
        <v>0.145731555820806</v>
      </c>
      <c r="C784" s="0" t="n">
        <v>0.48085946553503</v>
      </c>
      <c r="D784" s="0" t="n">
        <v>0.0178409181535244</v>
      </c>
      <c r="E784" s="0" t="n">
        <v>0.0120348382825141</v>
      </c>
      <c r="F784" s="0" t="n">
        <v>0.0578530275678255</v>
      </c>
      <c r="G784" s="0" t="n">
        <v>-3.01863689113167</v>
      </c>
      <c r="H784" s="0" t="n">
        <v>187.044846255664</v>
      </c>
      <c r="I784" s="0" t="n">
        <v>26.020925806</v>
      </c>
      <c r="J784" s="0" t="n">
        <v>0.225546625020608</v>
      </c>
      <c r="K784" s="0" t="n">
        <v>0.476574681577065</v>
      </c>
      <c r="L784" s="0" t="n">
        <v>0</v>
      </c>
      <c r="M784" s="0" t="n">
        <v>0</v>
      </c>
      <c r="N784" s="0" t="n">
        <v>0</v>
      </c>
      <c r="O784" s="0" t="n">
        <v>-3.02866985098576</v>
      </c>
      <c r="P784" s="0" t="n">
        <v>186.47</v>
      </c>
      <c r="Q784" s="0" t="n">
        <v>26.032769918</v>
      </c>
      <c r="R784" s="0" t="n">
        <v>0.302722711253239</v>
      </c>
      <c r="S784" s="0" t="n">
        <v>0.49930954851107</v>
      </c>
      <c r="T784" s="0" t="n">
        <v>-0.120066600912711</v>
      </c>
      <c r="U784" s="0" t="n">
        <v>-0.0297063780105578</v>
      </c>
      <c r="V784" s="0" t="n">
        <v>-0.143317606018793</v>
      </c>
      <c r="W784" s="0" t="n">
        <v>3.06302119915598</v>
      </c>
      <c r="X784" s="0" t="n">
        <v>175.498187270738</v>
      </c>
    </row>
    <row r="785" customFormat="false" ht="15" hidden="false" customHeight="false" outlineLevel="0" collapsed="false">
      <c r="A785" s="0" t="n">
        <v>26.071694374</v>
      </c>
      <c r="B785" s="0" t="n">
        <v>0.139189885008825</v>
      </c>
      <c r="C785" s="0" t="n">
        <v>0.479164230410296</v>
      </c>
      <c r="D785" s="0" t="n">
        <v>0.0183016657829285</v>
      </c>
      <c r="E785" s="0" t="n">
        <v>0.0117654973446052</v>
      </c>
      <c r="F785" s="0" t="n">
        <v>0.0584362147017044</v>
      </c>
      <c r="G785" s="0" t="n">
        <v>-3.01975617850763</v>
      </c>
      <c r="H785" s="0" t="n">
        <v>186.980715812959</v>
      </c>
      <c r="I785" s="0" t="n">
        <v>26.020925806</v>
      </c>
      <c r="J785" s="0" t="n">
        <v>0.225546625020608</v>
      </c>
      <c r="K785" s="0" t="n">
        <v>0.476574681577065</v>
      </c>
      <c r="L785" s="0" t="n">
        <v>0</v>
      </c>
      <c r="M785" s="0" t="n">
        <v>0</v>
      </c>
      <c r="N785" s="0" t="n">
        <v>0</v>
      </c>
      <c r="O785" s="0" t="n">
        <v>-3.02866985098576</v>
      </c>
      <c r="P785" s="0" t="n">
        <v>186.47</v>
      </c>
      <c r="Q785" s="0" t="n">
        <v>26.052054882</v>
      </c>
      <c r="R785" s="0" t="n">
        <v>0.302745332922429</v>
      </c>
      <c r="S785" s="0" t="n">
        <v>0.497172024749306</v>
      </c>
      <c r="T785" s="0" t="n">
        <v>-0.117321462809929</v>
      </c>
      <c r="U785" s="0" t="n">
        <v>-0.029566460519616</v>
      </c>
      <c r="V785" s="0" t="n">
        <v>-0.144884375487241</v>
      </c>
      <c r="W785" s="0" t="n">
        <v>3.06213054576214</v>
      </c>
      <c r="X785" s="0" t="n">
        <v>175.447156590262</v>
      </c>
    </row>
    <row r="786" customFormat="false" ht="15" hidden="false" customHeight="false" outlineLevel="0" collapsed="false">
      <c r="A786" s="0" t="n">
        <v>26.071694374</v>
      </c>
      <c r="B786" s="0" t="n">
        <v>0.139189885008825</v>
      </c>
      <c r="C786" s="0" t="n">
        <v>0.479164230410296</v>
      </c>
      <c r="D786" s="0" t="n">
        <v>0.0183016657829285</v>
      </c>
      <c r="E786" s="0" t="n">
        <v>0.0117654973446052</v>
      </c>
      <c r="F786" s="0" t="n">
        <v>0.0584362147017044</v>
      </c>
      <c r="G786" s="0" t="n">
        <v>-3.01975617850763</v>
      </c>
      <c r="H786" s="0" t="n">
        <v>186.980715812959</v>
      </c>
      <c r="I786" s="0" t="n">
        <v>26.078780761</v>
      </c>
      <c r="J786" s="0" t="n">
        <v>0.215885254708518</v>
      </c>
      <c r="K786" s="0" t="n">
        <v>0.475479031518361</v>
      </c>
      <c r="L786" s="0" t="n">
        <v>0</v>
      </c>
      <c r="M786" s="0" t="n">
        <v>0</v>
      </c>
      <c r="N786" s="0" t="n">
        <v>0</v>
      </c>
      <c r="O786" s="0" t="n">
        <v>-3.02884438391096</v>
      </c>
      <c r="P786" s="0" t="n">
        <v>186.46</v>
      </c>
      <c r="Q786" s="0" t="n">
        <v>26.090689897</v>
      </c>
      <c r="R786" s="0" t="n">
        <v>0.291777487433693</v>
      </c>
      <c r="S786" s="0" t="n">
        <v>0.498518279842089</v>
      </c>
      <c r="T786" s="0" t="n">
        <v>-0.116679261287103</v>
      </c>
      <c r="U786" s="0" t="n">
        <v>-0.0282301069688517</v>
      </c>
      <c r="V786" s="0" t="n">
        <v>-0.146291859876772</v>
      </c>
      <c r="W786" s="0" t="n">
        <v>3.06209811024677</v>
      </c>
      <c r="X786" s="0" t="n">
        <v>175.445298172125</v>
      </c>
    </row>
    <row r="787" customFormat="false" ht="15" hidden="false" customHeight="false" outlineLevel="0" collapsed="false">
      <c r="A787" s="0" t="n">
        <v>26.121678353</v>
      </c>
      <c r="B787" s="0" t="n">
        <v>0.130410973923239</v>
      </c>
      <c r="C787" s="0" t="n">
        <v>0.477614552463636</v>
      </c>
      <c r="D787" s="0" t="n">
        <v>0.0174865424633026</v>
      </c>
      <c r="E787" s="0" t="n">
        <v>0.0117771658256484</v>
      </c>
      <c r="F787" s="0" t="n">
        <v>0.0582627141226436</v>
      </c>
      <c r="G787" s="0" t="n">
        <v>-3.01985452301388</v>
      </c>
      <c r="H787" s="0" t="n">
        <v>186.975081087812</v>
      </c>
      <c r="I787" s="0" t="n">
        <v>26.100805766</v>
      </c>
      <c r="J787" s="0" t="n">
        <v>0.212749484783061</v>
      </c>
      <c r="K787" s="0" t="n">
        <v>0.475123973087241</v>
      </c>
      <c r="L787" s="0" t="n">
        <v>0</v>
      </c>
      <c r="M787" s="0" t="n">
        <v>0</v>
      </c>
      <c r="N787" s="0" t="n">
        <v>0</v>
      </c>
      <c r="O787" s="0" t="n">
        <v>-3.02884438391096</v>
      </c>
      <c r="P787" s="0" t="n">
        <v>186.46</v>
      </c>
      <c r="Q787" s="0" t="n">
        <v>26.126387834</v>
      </c>
      <c r="R787" s="0" t="n">
        <v>0.290251006676489</v>
      </c>
      <c r="S787" s="0" t="n">
        <v>0.500962534718722</v>
      </c>
      <c r="T787" s="0" t="n">
        <v>-0.117482065009323</v>
      </c>
      <c r="U787" s="0" t="n">
        <v>-0.0277670693702535</v>
      </c>
      <c r="V787" s="0" t="n">
        <v>-0.145451378102346</v>
      </c>
      <c r="W787" s="0" t="n">
        <v>3.06304221173799</v>
      </c>
      <c r="X787" s="0" t="n">
        <v>175.499391203004</v>
      </c>
    </row>
    <row r="788" customFormat="false" ht="15" hidden="false" customHeight="false" outlineLevel="0" collapsed="false">
      <c r="A788" s="0" t="n">
        <v>26.161666394</v>
      </c>
      <c r="B788" s="0" t="n">
        <v>0.123141756913638</v>
      </c>
      <c r="C788" s="0" t="n">
        <v>0.476261714583545</v>
      </c>
      <c r="D788" s="0" t="n">
        <v>0.0178503021597862</v>
      </c>
      <c r="E788" s="0" t="n">
        <v>0.0117829743611786</v>
      </c>
      <c r="F788" s="0" t="n">
        <v>0.0572451950049949</v>
      </c>
      <c r="G788" s="0" t="n">
        <v>-3.02039659941999</v>
      </c>
      <c r="H788" s="0" t="n">
        <v>186.944022397569</v>
      </c>
      <c r="I788" s="0" t="n">
        <v>26.160673665</v>
      </c>
      <c r="J788" s="0" t="n">
        <v>0.203172673929639</v>
      </c>
      <c r="K788" s="0" t="n">
        <v>0.474039605446252</v>
      </c>
      <c r="L788" s="0" t="n">
        <v>0</v>
      </c>
      <c r="M788" s="0" t="n">
        <v>0</v>
      </c>
      <c r="N788" s="0" t="n">
        <v>0</v>
      </c>
      <c r="O788" s="0" t="n">
        <v>-3.02954251561176</v>
      </c>
      <c r="P788" s="0" t="n">
        <v>186.42</v>
      </c>
      <c r="Q788" s="0" t="n">
        <v>26.126387834</v>
      </c>
      <c r="R788" s="0" t="n">
        <v>0.290251006676489</v>
      </c>
      <c r="S788" s="0" t="n">
        <v>0.500962534718722</v>
      </c>
      <c r="T788" s="0" t="n">
        <v>-0.117482065009323</v>
      </c>
      <c r="U788" s="0" t="n">
        <v>-0.0277670693702535</v>
      </c>
      <c r="V788" s="0" t="n">
        <v>-0.145451378102346</v>
      </c>
      <c r="W788" s="0" t="n">
        <v>3.06304221173799</v>
      </c>
      <c r="X788" s="0" t="n">
        <v>175.499391203004</v>
      </c>
    </row>
    <row r="789" customFormat="false" ht="15" hidden="false" customHeight="false" outlineLevel="0" collapsed="false">
      <c r="A789" s="0" t="n">
        <v>26.161666394</v>
      </c>
      <c r="B789" s="0" t="n">
        <v>0.123141756913638</v>
      </c>
      <c r="C789" s="0" t="n">
        <v>0.476261714583545</v>
      </c>
      <c r="D789" s="0" t="n">
        <v>0.0178503021597862</v>
      </c>
      <c r="E789" s="0" t="n">
        <v>0.0117829743611786</v>
      </c>
      <c r="F789" s="0" t="n">
        <v>0.0572451950049949</v>
      </c>
      <c r="G789" s="0" t="n">
        <v>-3.02039659941999</v>
      </c>
      <c r="H789" s="0" t="n">
        <v>186.944022397569</v>
      </c>
      <c r="I789" s="0" t="n">
        <v>26.160673665</v>
      </c>
      <c r="J789" s="0" t="n">
        <v>0.203172673929639</v>
      </c>
      <c r="K789" s="0" t="n">
        <v>0.474039605446252</v>
      </c>
      <c r="L789" s="0" t="n">
        <v>0</v>
      </c>
      <c r="M789" s="0" t="n">
        <v>0</v>
      </c>
      <c r="N789" s="0" t="n">
        <v>0</v>
      </c>
      <c r="O789" s="0" t="n">
        <v>-3.02954251561176</v>
      </c>
      <c r="P789" s="0" t="n">
        <v>186.42</v>
      </c>
      <c r="Q789" s="0" t="n">
        <v>26.180665016</v>
      </c>
      <c r="R789" s="0" t="n">
        <v>0.283269513796669</v>
      </c>
      <c r="S789" s="0" t="n">
        <v>0.499769752111316</v>
      </c>
      <c r="T789" s="0" t="n">
        <v>-0.119694572654496</v>
      </c>
      <c r="U789" s="0" t="n">
        <v>-0.027670148693848</v>
      </c>
      <c r="V789" s="0" t="n">
        <v>-0.144516995211814</v>
      </c>
      <c r="W789" s="0" t="n">
        <v>3.06225855245656</v>
      </c>
      <c r="X789" s="0" t="n">
        <v>175.454490833602</v>
      </c>
    </row>
    <row r="790" customFormat="false" ht="15" hidden="false" customHeight="false" outlineLevel="0" collapsed="false">
      <c r="A790" s="0" t="n">
        <v>26.211572409</v>
      </c>
      <c r="B790" s="0" t="n">
        <v>0.116183089884841</v>
      </c>
      <c r="C790" s="0" t="n">
        <v>0.474645932758797</v>
      </c>
      <c r="D790" s="0" t="n">
        <v>0.0187900848686695</v>
      </c>
      <c r="E790" s="0" t="n">
        <v>0.0119067091304256</v>
      </c>
      <c r="F790" s="0" t="n">
        <v>0.0574497013419198</v>
      </c>
      <c r="G790" s="0" t="n">
        <v>-3.02100359887058</v>
      </c>
      <c r="H790" s="0" t="n">
        <v>186.909243890883</v>
      </c>
      <c r="I790" s="0" t="n">
        <v>26.218674129</v>
      </c>
      <c r="J790" s="0" t="n">
        <v>0.193764622813194</v>
      </c>
      <c r="K790" s="0" t="n">
        <v>0.472980997953108</v>
      </c>
      <c r="L790" s="0" t="n">
        <v>0</v>
      </c>
      <c r="M790" s="0" t="n">
        <v>0</v>
      </c>
      <c r="N790" s="0" t="n">
        <v>0</v>
      </c>
      <c r="O790" s="0" t="n">
        <v>-3.02919344976136</v>
      </c>
      <c r="P790" s="0" t="n">
        <v>186.44</v>
      </c>
      <c r="Q790" s="0" t="n">
        <v>26.23809886</v>
      </c>
      <c r="R790" s="0" t="n">
        <v>0.27566845997116</v>
      </c>
      <c r="S790" s="0" t="n">
        <v>0.501660526302955</v>
      </c>
      <c r="T790" s="0" t="n">
        <v>-0.123800544758956</v>
      </c>
      <c r="U790" s="0" t="n">
        <v>-0.0270566960359965</v>
      </c>
      <c r="V790" s="0" t="n">
        <v>-0.143364826964659</v>
      </c>
      <c r="W790" s="0" t="n">
        <v>3.06288987571253</v>
      </c>
      <c r="X790" s="0" t="n">
        <v>175.490662991677</v>
      </c>
    </row>
    <row r="791" customFormat="false" ht="15" hidden="false" customHeight="false" outlineLevel="0" collapsed="false">
      <c r="A791" s="0" t="n">
        <v>26.26655531</v>
      </c>
      <c r="B791" s="0" t="n">
        <v>0.108374139059686</v>
      </c>
      <c r="C791" s="0" t="n">
        <v>0.472784092168046</v>
      </c>
      <c r="D791" s="0" t="n">
        <v>0.0184585954993963</v>
      </c>
      <c r="E791" s="0" t="n">
        <v>0.0118478819781553</v>
      </c>
      <c r="F791" s="0" t="n">
        <v>0.0568581754164395</v>
      </c>
      <c r="G791" s="0" t="n">
        <v>-3.0210887282648</v>
      </c>
      <c r="H791" s="0" t="n">
        <v>186.904366335882</v>
      </c>
      <c r="I791" s="0" t="n">
        <v>26.240619301</v>
      </c>
      <c r="J791" s="0" t="n">
        <v>0.190671106081538</v>
      </c>
      <c r="K791" s="0" t="n">
        <v>0.472631817428649</v>
      </c>
      <c r="L791" s="0" t="n">
        <v>0</v>
      </c>
      <c r="M791" s="0" t="n">
        <v>0</v>
      </c>
      <c r="N791" s="0" t="n">
        <v>0</v>
      </c>
      <c r="O791" s="0" t="n">
        <v>-3.02936798268656</v>
      </c>
      <c r="P791" s="0" t="n">
        <v>186.43</v>
      </c>
      <c r="Q791" s="0" t="n">
        <v>26.268642902</v>
      </c>
      <c r="R791" s="0" t="n">
        <v>0.270469161500616</v>
      </c>
      <c r="S791" s="0" t="n">
        <v>0.500458176771666</v>
      </c>
      <c r="T791" s="0" t="n">
        <v>-0.125516556346494</v>
      </c>
      <c r="U791" s="0" t="n">
        <v>-0.0275979197141229</v>
      </c>
      <c r="V791" s="0" t="n">
        <v>-0.142031383224266</v>
      </c>
      <c r="W791" s="0" t="n">
        <v>3.06186330445722</v>
      </c>
      <c r="X791" s="0" t="n">
        <v>175.431844791379</v>
      </c>
    </row>
    <row r="792" customFormat="false" ht="15" hidden="false" customHeight="false" outlineLevel="0" collapsed="false">
      <c r="A792" s="0" t="n">
        <v>26.306543112</v>
      </c>
      <c r="B792" s="0" t="n">
        <v>0.100749053161966</v>
      </c>
      <c r="C792" s="0" t="n">
        <v>0.471356616092125</v>
      </c>
      <c r="D792" s="0" t="n">
        <v>0.0153827192261815</v>
      </c>
      <c r="E792" s="0" t="n">
        <v>0.011365308154393</v>
      </c>
      <c r="F792" s="0" t="n">
        <v>0.0546768038760711</v>
      </c>
      <c r="G792" s="0" t="n">
        <v>-3.02144620515968</v>
      </c>
      <c r="H792" s="0" t="n">
        <v>186.883884418532</v>
      </c>
      <c r="I792" s="0" t="n">
        <v>26.298596752</v>
      </c>
      <c r="J792" s="0" t="n">
        <v>0.180966595440162</v>
      </c>
      <c r="K792" s="0" t="n">
        <v>0.471538136646677</v>
      </c>
      <c r="L792" s="0" t="n">
        <v>0</v>
      </c>
      <c r="M792" s="0" t="n">
        <v>0</v>
      </c>
      <c r="N792" s="0" t="n">
        <v>0</v>
      </c>
      <c r="O792" s="0" t="n">
        <v>-3.02971704853696</v>
      </c>
      <c r="P792" s="0" t="n">
        <v>186.41</v>
      </c>
      <c r="Q792" s="0" t="n">
        <v>26.268642902</v>
      </c>
      <c r="R792" s="0" t="n">
        <v>0.270469161500616</v>
      </c>
      <c r="S792" s="0" t="n">
        <v>0.500458176771666</v>
      </c>
      <c r="T792" s="0" t="n">
        <v>-0.125516556346494</v>
      </c>
      <c r="U792" s="0" t="n">
        <v>-0.0275979197141229</v>
      </c>
      <c r="V792" s="0" t="n">
        <v>-0.142031383224266</v>
      </c>
      <c r="W792" s="0" t="n">
        <v>3.06186330445722</v>
      </c>
      <c r="X792" s="0" t="n">
        <v>175.431844791379</v>
      </c>
    </row>
    <row r="793" customFormat="false" ht="15" hidden="false" customHeight="false" outlineLevel="0" collapsed="false">
      <c r="A793" s="0" t="n">
        <v>26.306543112</v>
      </c>
      <c r="B793" s="0" t="n">
        <v>0.100749053161966</v>
      </c>
      <c r="C793" s="0" t="n">
        <v>0.471356616092125</v>
      </c>
      <c r="D793" s="0" t="n">
        <v>0.0153827192261815</v>
      </c>
      <c r="E793" s="0" t="n">
        <v>0.011365308154393</v>
      </c>
      <c r="F793" s="0" t="n">
        <v>0.0546768038760711</v>
      </c>
      <c r="G793" s="0" t="n">
        <v>-3.02144620515968</v>
      </c>
      <c r="H793" s="0" t="n">
        <v>186.883884418532</v>
      </c>
      <c r="I793" s="0" t="n">
        <v>26.298596752</v>
      </c>
      <c r="J793" s="0" t="n">
        <v>0.180966595440162</v>
      </c>
      <c r="K793" s="0" t="n">
        <v>0.471538136646677</v>
      </c>
      <c r="L793" s="0" t="n">
        <v>0</v>
      </c>
      <c r="M793" s="0" t="n">
        <v>0</v>
      </c>
      <c r="N793" s="0" t="n">
        <v>0</v>
      </c>
      <c r="O793" s="0" t="n">
        <v>-3.02971704853696</v>
      </c>
      <c r="P793" s="0" t="n">
        <v>186.41</v>
      </c>
      <c r="Q793" s="0" t="n">
        <v>26.313397884</v>
      </c>
      <c r="R793" s="0" t="n">
        <v>0.270098862750546</v>
      </c>
      <c r="S793" s="0" t="n">
        <v>0.51572921483176</v>
      </c>
      <c r="T793" s="0" t="n">
        <v>-0.140878400392824</v>
      </c>
      <c r="U793" s="0" t="n">
        <v>-0.0286183468135111</v>
      </c>
      <c r="V793" s="0" t="n">
        <v>-0.133303771050796</v>
      </c>
      <c r="W793" s="0" t="n">
        <v>3.06844162095924</v>
      </c>
      <c r="X793" s="0" t="n">
        <v>175.808754563246</v>
      </c>
    </row>
    <row r="794" customFormat="false" ht="15" hidden="false" customHeight="false" outlineLevel="0" collapsed="false">
      <c r="A794" s="0" t="n">
        <v>26.351529122</v>
      </c>
      <c r="B794" s="0" t="n">
        <v>0.0921484077113389</v>
      </c>
      <c r="C794" s="0" t="n">
        <v>0.469547150272633</v>
      </c>
      <c r="D794" s="0" t="n">
        <v>0.0148361530154944</v>
      </c>
      <c r="E794" s="0" t="n">
        <v>0.0108949809860996</v>
      </c>
      <c r="F794" s="0" t="n">
        <v>0.0553700416140462</v>
      </c>
      <c r="G794" s="0" t="n">
        <v>-3.02144483240253</v>
      </c>
      <c r="H794" s="0" t="n">
        <v>186.883963071723</v>
      </c>
      <c r="I794" s="0" t="n">
        <v>26.320716829</v>
      </c>
      <c r="J794" s="0" t="n">
        <v>0.177872896302072</v>
      </c>
      <c r="K794" s="0" t="n">
        <v>0.471190575931581</v>
      </c>
      <c r="L794" s="0" t="n">
        <v>0</v>
      </c>
      <c r="M794" s="0" t="n">
        <v>0</v>
      </c>
      <c r="N794" s="0" t="n">
        <v>0</v>
      </c>
      <c r="O794" s="0" t="n">
        <v>-3.02971704853696</v>
      </c>
      <c r="P794" s="0" t="n">
        <v>186.41</v>
      </c>
      <c r="Q794" s="0" t="n">
        <v>26.349617958</v>
      </c>
      <c r="R794" s="0" t="n">
        <v>0.261963271731441</v>
      </c>
      <c r="S794" s="0" t="n">
        <v>0.511294538015996</v>
      </c>
      <c r="T794" s="0" t="n">
        <v>-0.137350789964133</v>
      </c>
      <c r="U794" s="0" t="n">
        <v>-0.0274367114165724</v>
      </c>
      <c r="V794" s="0" t="n">
        <v>-0.135678800526821</v>
      </c>
      <c r="W794" s="0" t="n">
        <v>3.06599886390884</v>
      </c>
      <c r="X794" s="0" t="n">
        <v>175.668794893882</v>
      </c>
    </row>
    <row r="795" customFormat="false" ht="15" hidden="false" customHeight="false" outlineLevel="0" collapsed="false">
      <c r="A795" s="0" t="n">
        <v>26.401513338</v>
      </c>
      <c r="B795" s="0" t="n">
        <v>0.0837717137974247</v>
      </c>
      <c r="C795" s="0" t="n">
        <v>0.468320738412614</v>
      </c>
      <c r="D795" s="0" t="n">
        <v>0.0144215598702431</v>
      </c>
      <c r="E795" s="0" t="n">
        <v>0.0110396794593813</v>
      </c>
      <c r="F795" s="0" t="n">
        <v>0.0567067901253665</v>
      </c>
      <c r="G795" s="0" t="n">
        <v>-3.02146489204283</v>
      </c>
      <c r="H795" s="0" t="n">
        <v>186.882813738995</v>
      </c>
      <c r="I795" s="0" t="n">
        <v>26.378532243</v>
      </c>
      <c r="J795" s="0" t="n">
        <v>0.168295142806068</v>
      </c>
      <c r="K795" s="0" t="n">
        <v>0.470114566046489</v>
      </c>
      <c r="L795" s="0" t="n">
        <v>0</v>
      </c>
      <c r="M795" s="0" t="n">
        <v>0</v>
      </c>
      <c r="N795" s="0" t="n">
        <v>0</v>
      </c>
      <c r="O795" s="0" t="n">
        <v>-3.02989158146216</v>
      </c>
      <c r="P795" s="0" t="n">
        <v>186.4</v>
      </c>
      <c r="Q795" s="0" t="n">
        <v>26.391136884</v>
      </c>
      <c r="R795" s="0" t="n">
        <v>0.249048473256093</v>
      </c>
      <c r="S795" s="0" t="n">
        <v>0.49863835627158</v>
      </c>
      <c r="T795" s="0" t="n">
        <v>-0.139534798510594</v>
      </c>
      <c r="U795" s="0" t="n">
        <v>-0.0278265391895762</v>
      </c>
      <c r="V795" s="0" t="n">
        <v>-0.134007415368014</v>
      </c>
      <c r="W795" s="0" t="n">
        <v>3.06086895399589</v>
      </c>
      <c r="X795" s="0" t="n">
        <v>175.374872706587</v>
      </c>
    </row>
    <row r="796" customFormat="false" ht="15" hidden="false" customHeight="false" outlineLevel="0" collapsed="false">
      <c r="A796" s="0" t="n">
        <v>26.401513338</v>
      </c>
      <c r="B796" s="0" t="n">
        <v>0.0837717137974247</v>
      </c>
      <c r="C796" s="0" t="n">
        <v>0.468320738412614</v>
      </c>
      <c r="D796" s="0" t="n">
        <v>0.0144215598702431</v>
      </c>
      <c r="E796" s="0" t="n">
        <v>0.0110396794593813</v>
      </c>
      <c r="F796" s="0" t="n">
        <v>0.0567067901253665</v>
      </c>
      <c r="G796" s="0" t="n">
        <v>-3.02146489204283</v>
      </c>
      <c r="H796" s="0" t="n">
        <v>186.882813738995</v>
      </c>
      <c r="I796" s="0" t="n">
        <v>26.378532243</v>
      </c>
      <c r="J796" s="0" t="n">
        <v>0.168295142806068</v>
      </c>
      <c r="K796" s="0" t="n">
        <v>0.470114566046489</v>
      </c>
      <c r="L796" s="0" t="n">
        <v>0</v>
      </c>
      <c r="M796" s="0" t="n">
        <v>0</v>
      </c>
      <c r="N796" s="0" t="n">
        <v>0</v>
      </c>
      <c r="O796" s="0" t="n">
        <v>-3.02989158146216</v>
      </c>
      <c r="P796" s="0" t="n">
        <v>186.4</v>
      </c>
      <c r="Q796" s="0" t="n">
        <v>26.391136884</v>
      </c>
      <c r="R796" s="0" t="n">
        <v>0.249048473256093</v>
      </c>
      <c r="S796" s="0" t="n">
        <v>0.49863835627158</v>
      </c>
      <c r="T796" s="0" t="n">
        <v>-0.139534798510594</v>
      </c>
      <c r="U796" s="0" t="n">
        <v>-0.0278265391895762</v>
      </c>
      <c r="V796" s="0" t="n">
        <v>-0.134007415368014</v>
      </c>
      <c r="W796" s="0" t="n">
        <v>3.06086895399589</v>
      </c>
      <c r="X796" s="0" t="n">
        <v>175.374872706587</v>
      </c>
    </row>
    <row r="797" customFormat="false" ht="15" hidden="false" customHeight="false" outlineLevel="0" collapsed="false">
      <c r="A797" s="0" t="n">
        <v>26.45149827</v>
      </c>
      <c r="B797" s="0" t="n">
        <v>0.0761492500874463</v>
      </c>
      <c r="C797" s="0" t="n">
        <v>0.466845363200734</v>
      </c>
      <c r="D797" s="0" t="n">
        <v>0.0147729041054845</v>
      </c>
      <c r="E797" s="0" t="n">
        <v>0.0111554282430277</v>
      </c>
      <c r="F797" s="0" t="n">
        <v>0.0552547648500405</v>
      </c>
      <c r="G797" s="0" t="n">
        <v>-3.02185820800443</v>
      </c>
      <c r="H797" s="0" t="n">
        <v>186.86027839438</v>
      </c>
      <c r="I797" s="0" t="n">
        <v>26.401524041</v>
      </c>
      <c r="J797" s="0" t="n">
        <v>0.165031861972021</v>
      </c>
      <c r="K797" s="0" t="n">
        <v>0.46974853045302</v>
      </c>
      <c r="L797" s="0" t="n">
        <v>0</v>
      </c>
      <c r="M797" s="0" t="n">
        <v>0</v>
      </c>
      <c r="N797" s="0" t="n">
        <v>0</v>
      </c>
      <c r="O797" s="0" t="n">
        <v>-3.02989158146216</v>
      </c>
      <c r="P797" s="0" t="n">
        <v>186.4</v>
      </c>
      <c r="Q797" s="0" t="n">
        <v>26.428624868</v>
      </c>
      <c r="R797" s="0" t="n">
        <v>0.250304353528626</v>
      </c>
      <c r="S797" s="0" t="n">
        <v>0.531514935303542</v>
      </c>
      <c r="T797" s="0" t="n">
        <v>-0.124509357301552</v>
      </c>
      <c r="U797" s="0" t="n">
        <v>-0.0244018512097819</v>
      </c>
      <c r="V797" s="0" t="n">
        <v>-0.143563346166648</v>
      </c>
      <c r="W797" s="0" t="n">
        <v>3.07396312663714</v>
      </c>
      <c r="X797" s="0" t="n">
        <v>176.125113535147</v>
      </c>
    </row>
    <row r="798" customFormat="false" ht="15" hidden="false" customHeight="false" outlineLevel="0" collapsed="false">
      <c r="A798" s="0" t="n">
        <v>26.501482964</v>
      </c>
      <c r="B798" s="0" t="n">
        <v>0.0676286542537149</v>
      </c>
      <c r="C798" s="0" t="n">
        <v>0.465474261437898</v>
      </c>
      <c r="D798" s="0" t="n">
        <v>0.0160186197608709</v>
      </c>
      <c r="E798" s="0" t="n">
        <v>0.0109699478747249</v>
      </c>
      <c r="F798" s="0" t="n">
        <v>0.0577188758644703</v>
      </c>
      <c r="G798" s="0" t="n">
        <v>-3.02229249048888</v>
      </c>
      <c r="H798" s="0" t="n">
        <v>186.835395840905</v>
      </c>
      <c r="I798" s="0" t="n">
        <v>26.460498553</v>
      </c>
      <c r="J798" s="0" t="n">
        <v>0.15562344190503</v>
      </c>
      <c r="K798" s="0" t="n">
        <v>0.468693207053668</v>
      </c>
      <c r="L798" s="0" t="n">
        <v>0</v>
      </c>
      <c r="M798" s="0" t="n">
        <v>0</v>
      </c>
      <c r="N798" s="0" t="n">
        <v>0</v>
      </c>
      <c r="O798" s="0" t="n">
        <v>-3.02971704853696</v>
      </c>
      <c r="P798" s="0" t="n">
        <v>186.41</v>
      </c>
      <c r="Q798" s="0" t="n">
        <v>26.48407793</v>
      </c>
      <c r="R798" s="0" t="n">
        <v>0.2474697863875</v>
      </c>
      <c r="S798" s="0" t="n">
        <v>0.530154682332607</v>
      </c>
      <c r="T798" s="0" t="n">
        <v>-0.126844793359559</v>
      </c>
      <c r="U798" s="0" t="n">
        <v>-0.0246481834266335</v>
      </c>
      <c r="V798" s="0" t="n">
        <v>-0.141907929525053</v>
      </c>
      <c r="W798" s="0" t="n">
        <v>3.0734589789041</v>
      </c>
      <c r="X798" s="0" t="n">
        <v>176.096227997792</v>
      </c>
    </row>
    <row r="799" customFormat="false" ht="15" hidden="false" customHeight="false" outlineLevel="0" collapsed="false">
      <c r="A799" s="0" t="n">
        <v>26.501482964</v>
      </c>
      <c r="B799" s="0" t="n">
        <v>0.0676286542537149</v>
      </c>
      <c r="C799" s="0" t="n">
        <v>0.465474261437898</v>
      </c>
      <c r="D799" s="0" t="n">
        <v>0.0160186197608709</v>
      </c>
      <c r="E799" s="0" t="n">
        <v>0.0109699478747249</v>
      </c>
      <c r="F799" s="0" t="n">
        <v>0.0577188758644703</v>
      </c>
      <c r="G799" s="0" t="n">
        <v>-3.02229249048888</v>
      </c>
      <c r="H799" s="0" t="n">
        <v>186.835395840905</v>
      </c>
      <c r="I799" s="0" t="n">
        <v>26.5184723</v>
      </c>
      <c r="J799" s="0" t="n">
        <v>0.145918550088282</v>
      </c>
      <c r="K799" s="0" t="n">
        <v>0.467602913851517</v>
      </c>
      <c r="L799" s="0" t="n">
        <v>0</v>
      </c>
      <c r="M799" s="0" t="n">
        <v>0</v>
      </c>
      <c r="N799" s="0" t="n">
        <v>0</v>
      </c>
      <c r="O799" s="0" t="n">
        <v>-3.02989158146216</v>
      </c>
      <c r="P799" s="0" t="n">
        <v>186.4</v>
      </c>
      <c r="Q799" s="0" t="n">
        <v>26.541313886</v>
      </c>
      <c r="R799" s="0" t="n">
        <v>0.24068294918707</v>
      </c>
      <c r="S799" s="0" t="n">
        <v>0.53333644409228</v>
      </c>
      <c r="T799" s="0" t="n">
        <v>-0.140730451856447</v>
      </c>
      <c r="U799" s="0" t="n">
        <v>-0.0250658330088291</v>
      </c>
      <c r="V799" s="0" t="n">
        <v>-0.133772051264185</v>
      </c>
      <c r="W799" s="0" t="n">
        <v>3.07471963491683</v>
      </c>
      <c r="X799" s="0" t="n">
        <v>176.16845826674</v>
      </c>
    </row>
    <row r="800" customFormat="false" ht="15" hidden="false" customHeight="false" outlineLevel="0" collapsed="false">
      <c r="A800" s="0" t="n">
        <v>26.546468973</v>
      </c>
      <c r="B800" s="0" t="n">
        <v>0.0604500436719747</v>
      </c>
      <c r="C800" s="0" t="n">
        <v>0.464053016834077</v>
      </c>
      <c r="D800" s="0" t="n">
        <v>0.0174852386116982</v>
      </c>
      <c r="E800" s="0" t="n">
        <v>0.0105503722218358</v>
      </c>
      <c r="F800" s="0" t="n">
        <v>0.0583625622797556</v>
      </c>
      <c r="G800" s="0" t="n">
        <v>-3.02270242058356</v>
      </c>
      <c r="H800" s="0" t="n">
        <v>186.811908576584</v>
      </c>
      <c r="I800" s="0" t="n">
        <v>26.5184723</v>
      </c>
      <c r="J800" s="0" t="n">
        <v>0.145918550088282</v>
      </c>
      <c r="K800" s="0" t="n">
        <v>0.467602913851517</v>
      </c>
      <c r="L800" s="0" t="n">
        <v>0</v>
      </c>
      <c r="M800" s="0" t="n">
        <v>0</v>
      </c>
      <c r="N800" s="0" t="n">
        <v>0</v>
      </c>
      <c r="O800" s="0" t="n">
        <v>-3.02989158146216</v>
      </c>
      <c r="P800" s="0" t="n">
        <v>186.4</v>
      </c>
      <c r="Q800" s="0" t="n">
        <v>26.559405803</v>
      </c>
      <c r="R800" s="0" t="n">
        <v>0.235060558301724</v>
      </c>
      <c r="S800" s="0" t="n">
        <v>0.537878635999152</v>
      </c>
      <c r="T800" s="0" t="n">
        <v>-0.143635996473044</v>
      </c>
      <c r="U800" s="0" t="n">
        <v>-0.0257325643110331</v>
      </c>
      <c r="V800" s="0" t="n">
        <v>-0.132337267224547</v>
      </c>
      <c r="W800" s="0" t="n">
        <v>3.07597093559867</v>
      </c>
      <c r="X800" s="0" t="n">
        <v>176.240152514711</v>
      </c>
    </row>
    <row r="801" customFormat="false" ht="15" hidden="false" customHeight="false" outlineLevel="0" collapsed="false">
      <c r="A801" s="0" t="n">
        <v>26.591455221</v>
      </c>
      <c r="B801" s="0" t="n">
        <v>0.0522446853840655</v>
      </c>
      <c r="C801" s="0" t="n">
        <v>0.462402924768606</v>
      </c>
      <c r="D801" s="0" t="n">
        <v>0.0175557415932417</v>
      </c>
      <c r="E801" s="0" t="n">
        <v>0.0102209015774952</v>
      </c>
      <c r="F801" s="0" t="n">
        <v>0.0584159383477837</v>
      </c>
      <c r="G801" s="0" t="n">
        <v>-3.02233750474106</v>
      </c>
      <c r="H801" s="0" t="n">
        <v>186.832816714237</v>
      </c>
      <c r="I801" s="0" t="n">
        <v>26.541419943</v>
      </c>
      <c r="J801" s="0" t="n">
        <v>0.14274002979538</v>
      </c>
      <c r="K801" s="0" t="n">
        <v>0.467246385676061</v>
      </c>
      <c r="L801" s="0" t="n">
        <v>0</v>
      </c>
      <c r="M801" s="0" t="n">
        <v>0</v>
      </c>
      <c r="N801" s="0" t="n">
        <v>0</v>
      </c>
      <c r="O801" s="0" t="n">
        <v>-3.03006611438735</v>
      </c>
      <c r="P801" s="0" t="n">
        <v>186.39</v>
      </c>
      <c r="Q801" s="0" t="n">
        <v>26.594946861</v>
      </c>
      <c r="R801" s="0" t="n">
        <v>0.231335578897466</v>
      </c>
      <c r="S801" s="0" t="n">
        <v>0.539394778300623</v>
      </c>
      <c r="T801" s="0" t="n">
        <v>-0.140538847207982</v>
      </c>
      <c r="U801" s="0" t="n">
        <v>-0.0250868251037154</v>
      </c>
      <c r="V801" s="0" t="n">
        <v>-0.133077101652801</v>
      </c>
      <c r="W801" s="0" t="n">
        <v>3.0765682061259</v>
      </c>
      <c r="X801" s="0" t="n">
        <v>176.274373595149</v>
      </c>
    </row>
    <row r="802" customFormat="false" ht="15" hidden="false" customHeight="false" outlineLevel="0" collapsed="false">
      <c r="A802" s="0" t="n">
        <v>26.636440039</v>
      </c>
      <c r="B802" s="0" t="n">
        <v>0.0455763419544669</v>
      </c>
      <c r="C802" s="0" t="n">
        <v>0.461056842704654</v>
      </c>
      <c r="D802" s="0" t="n">
        <v>0.0175479333847761</v>
      </c>
      <c r="E802" s="0" t="n">
        <v>0.0100820531846626</v>
      </c>
      <c r="F802" s="0" t="n">
        <v>0.0583263210489131</v>
      </c>
      <c r="G802" s="0" t="n">
        <v>-3.02261879227221</v>
      </c>
      <c r="H802" s="0" t="n">
        <v>186.816700125872</v>
      </c>
      <c r="I802" s="0" t="n">
        <v>26.600387235</v>
      </c>
      <c r="J802" s="0" t="n">
        <v>0.133289044583403</v>
      </c>
      <c r="K802" s="0" t="n">
        <v>0.466187958059668</v>
      </c>
      <c r="L802" s="0" t="n">
        <v>0</v>
      </c>
      <c r="M802" s="0" t="n">
        <v>0</v>
      </c>
      <c r="N802" s="0" t="n">
        <v>0</v>
      </c>
      <c r="O802" s="0" t="n">
        <v>-3.03076424608815</v>
      </c>
      <c r="P802" s="0" t="n">
        <v>186.35</v>
      </c>
      <c r="Q802" s="0" t="n">
        <v>26.594946861</v>
      </c>
      <c r="R802" s="0" t="n">
        <v>0.231335578897466</v>
      </c>
      <c r="S802" s="0" t="n">
        <v>0.539394778300623</v>
      </c>
      <c r="T802" s="0" t="n">
        <v>-0.140538847207982</v>
      </c>
      <c r="U802" s="0" t="n">
        <v>-0.0250868251037154</v>
      </c>
      <c r="V802" s="0" t="n">
        <v>-0.133077101652801</v>
      </c>
      <c r="W802" s="0" t="n">
        <v>3.0765682061259</v>
      </c>
      <c r="X802" s="0" t="n">
        <v>176.274373595149</v>
      </c>
    </row>
    <row r="803" customFormat="false" ht="15" hidden="false" customHeight="false" outlineLevel="0" collapsed="false">
      <c r="A803" s="0" t="n">
        <v>26.636440039</v>
      </c>
      <c r="B803" s="0" t="n">
        <v>0.0455763419544669</v>
      </c>
      <c r="C803" s="0" t="n">
        <v>0.461056842704654</v>
      </c>
      <c r="D803" s="0" t="n">
        <v>0.0175479333847761</v>
      </c>
      <c r="E803" s="0" t="n">
        <v>0.0100820531846626</v>
      </c>
      <c r="F803" s="0" t="n">
        <v>0.0583263210489131</v>
      </c>
      <c r="G803" s="0" t="n">
        <v>-3.02261879227221</v>
      </c>
      <c r="H803" s="0" t="n">
        <v>186.816700125872</v>
      </c>
      <c r="I803" s="0" t="n">
        <v>26.658339923</v>
      </c>
      <c r="J803" s="0" t="n">
        <v>0.123498247530139</v>
      </c>
      <c r="K803" s="0" t="n">
        <v>0.46509839494555</v>
      </c>
      <c r="L803" s="0" t="n">
        <v>0</v>
      </c>
      <c r="M803" s="0" t="n">
        <v>0</v>
      </c>
      <c r="N803" s="0" t="n">
        <v>0</v>
      </c>
      <c r="O803" s="0" t="n">
        <v>-3.03041518023775</v>
      </c>
      <c r="P803" s="0" t="n">
        <v>186.37</v>
      </c>
      <c r="Q803" s="0" t="n">
        <v>26.646365881</v>
      </c>
      <c r="R803" s="0" t="n">
        <v>0.227500225761705</v>
      </c>
      <c r="S803" s="0" t="n">
        <v>0.538097229745075</v>
      </c>
      <c r="T803" s="0" t="n">
        <v>-0.149440513553708</v>
      </c>
      <c r="U803" s="0" t="n">
        <v>-0.0268458148152013</v>
      </c>
      <c r="V803" s="0" t="n">
        <v>-0.12780518512577</v>
      </c>
      <c r="W803" s="0" t="n">
        <v>3.07654460074183</v>
      </c>
      <c r="X803" s="0" t="n">
        <v>176.273021106268</v>
      </c>
    </row>
    <row r="804" customFormat="false" ht="15" hidden="false" customHeight="false" outlineLevel="0" collapsed="false">
      <c r="A804" s="0" t="n">
        <v>26.686425209</v>
      </c>
      <c r="B804" s="0" t="n">
        <v>0.0361456811913739</v>
      </c>
      <c r="C804" s="0" t="n">
        <v>0.460443938931372</v>
      </c>
      <c r="D804" s="0" t="n">
        <v>0.0178803075104952</v>
      </c>
      <c r="E804" s="0" t="n">
        <v>0.00969929233810055</v>
      </c>
      <c r="F804" s="0" t="n">
        <v>0.059593715661214</v>
      </c>
      <c r="G804" s="0" t="n">
        <v>-3.02330323161706</v>
      </c>
      <c r="H804" s="0" t="n">
        <v>186.77748464008</v>
      </c>
      <c r="I804" s="0" t="n">
        <v>26.658339923</v>
      </c>
      <c r="J804" s="0" t="n">
        <v>0.123498247530139</v>
      </c>
      <c r="K804" s="0" t="n">
        <v>0.46509839494555</v>
      </c>
      <c r="L804" s="0" t="n">
        <v>0</v>
      </c>
      <c r="M804" s="0" t="n">
        <v>0</v>
      </c>
      <c r="N804" s="0" t="n">
        <v>0</v>
      </c>
      <c r="O804" s="0" t="n">
        <v>-3.03041518023775</v>
      </c>
      <c r="P804" s="0" t="n">
        <v>186.37</v>
      </c>
      <c r="Q804" s="0" t="n">
        <v>26.698496818</v>
      </c>
      <c r="R804" s="0" t="n">
        <v>0.215807396319021</v>
      </c>
      <c r="S804" s="0" t="n">
        <v>0.543394431753459</v>
      </c>
      <c r="T804" s="0" t="n">
        <v>-0.143673907797468</v>
      </c>
      <c r="U804" s="0" t="n">
        <v>-0.0240203025272185</v>
      </c>
      <c r="V804" s="0" t="n">
        <v>-0.130793179765935</v>
      </c>
      <c r="W804" s="0" t="n">
        <v>3.07793042729108</v>
      </c>
      <c r="X804" s="0" t="n">
        <v>176.352423118677</v>
      </c>
    </row>
    <row r="805" customFormat="false" ht="15" hidden="false" customHeight="false" outlineLevel="0" collapsed="false">
      <c r="A805" s="0" t="n">
        <v>26.741395712</v>
      </c>
      <c r="B805" s="0" t="n">
        <v>0.025308102411153</v>
      </c>
      <c r="C805" s="0" t="n">
        <v>0.459389344967257</v>
      </c>
      <c r="D805" s="0" t="n">
        <v>0.0167191661894321</v>
      </c>
      <c r="E805" s="0" t="n">
        <v>0.00916483183536874</v>
      </c>
      <c r="F805" s="0" t="n">
        <v>0.0587945648942918</v>
      </c>
      <c r="G805" s="0" t="n">
        <v>-3.02357447216116</v>
      </c>
      <c r="H805" s="0" t="n">
        <v>186.76194370167</v>
      </c>
      <c r="I805" s="0" t="n">
        <v>26.681231736</v>
      </c>
      <c r="J805" s="0" t="n">
        <v>0.120277158241435</v>
      </c>
      <c r="K805" s="0" t="n">
        <v>0.464738799570125</v>
      </c>
      <c r="L805" s="0" t="n">
        <v>0</v>
      </c>
      <c r="M805" s="0" t="n">
        <v>0</v>
      </c>
      <c r="N805" s="0" t="n">
        <v>0</v>
      </c>
      <c r="O805" s="0" t="n">
        <v>-3.03041518023775</v>
      </c>
      <c r="P805" s="0" t="n">
        <v>186.37</v>
      </c>
      <c r="Q805" s="0" t="n">
        <v>26.733893871</v>
      </c>
      <c r="R805" s="0" t="n">
        <v>0.208907242982307</v>
      </c>
      <c r="S805" s="0" t="n">
        <v>0.540492533364628</v>
      </c>
      <c r="T805" s="0" t="n">
        <v>-0.145919544120237</v>
      </c>
      <c r="U805" s="0" t="n">
        <v>-0.0246798986620845</v>
      </c>
      <c r="V805" s="0" t="n">
        <v>-0.129640555160876</v>
      </c>
      <c r="W805" s="0" t="n">
        <v>3.07621184675389</v>
      </c>
      <c r="X805" s="0" t="n">
        <v>176.253955707143</v>
      </c>
    </row>
    <row r="806" customFormat="false" ht="15" hidden="false" customHeight="false" outlineLevel="0" collapsed="false">
      <c r="A806" s="0" t="n">
        <v>26.741395712</v>
      </c>
      <c r="B806" s="0" t="n">
        <v>0.025308102411153</v>
      </c>
      <c r="C806" s="0" t="n">
        <v>0.459389344967257</v>
      </c>
      <c r="D806" s="0" t="n">
        <v>0.0167191661894321</v>
      </c>
      <c r="E806" s="0" t="n">
        <v>0.00916483183536874</v>
      </c>
      <c r="F806" s="0" t="n">
        <v>0.0587945648942918</v>
      </c>
      <c r="G806" s="0" t="n">
        <v>-3.02357447216116</v>
      </c>
      <c r="H806" s="0" t="n">
        <v>186.76194370167</v>
      </c>
      <c r="I806" s="0" t="n">
        <v>26.740200264</v>
      </c>
      <c r="J806" s="0" t="n">
        <v>0.110613890375323</v>
      </c>
      <c r="K806" s="0" t="n">
        <v>0.46366001344385</v>
      </c>
      <c r="L806" s="0" t="n">
        <v>0</v>
      </c>
      <c r="M806" s="0" t="n">
        <v>0</v>
      </c>
      <c r="N806" s="0" t="n">
        <v>0</v>
      </c>
      <c r="O806" s="0" t="n">
        <v>-3.03093877901335</v>
      </c>
      <c r="P806" s="0" t="n">
        <v>186.34</v>
      </c>
      <c r="Q806" s="0" t="n">
        <v>26.771391868</v>
      </c>
      <c r="R806" s="0" t="n">
        <v>0.203301170421482</v>
      </c>
      <c r="S806" s="0" t="n">
        <v>0.538161703654285</v>
      </c>
      <c r="T806" s="0" t="n">
        <v>-0.14855883030931</v>
      </c>
      <c r="U806" s="0" t="n">
        <v>-0.02447325303735</v>
      </c>
      <c r="V806" s="0" t="n">
        <v>-0.128150106978622</v>
      </c>
      <c r="W806" s="0" t="n">
        <v>3.07514080016015</v>
      </c>
      <c r="X806" s="0" t="n">
        <v>176.192589257659</v>
      </c>
    </row>
    <row r="807" customFormat="false" ht="15" hidden="false" customHeight="false" outlineLevel="0" collapsed="false">
      <c r="A807" s="0" t="n">
        <v>26.786381722</v>
      </c>
      <c r="B807" s="0" t="n">
        <v>0.0174732044807889</v>
      </c>
      <c r="C807" s="0" t="n">
        <v>0.458059483580603</v>
      </c>
      <c r="D807" s="0" t="n">
        <v>0.0159662459045649</v>
      </c>
      <c r="E807" s="0" t="n">
        <v>0.00871490437834882</v>
      </c>
      <c r="F807" s="0" t="n">
        <v>0.0573709539461163</v>
      </c>
      <c r="G807" s="0" t="n">
        <v>-3.02393561424722</v>
      </c>
      <c r="H807" s="0" t="n">
        <v>186.741251784334</v>
      </c>
      <c r="I807" s="0" t="n">
        <v>26.798222928</v>
      </c>
      <c r="J807" s="0" t="n">
        <v>0.100907673757356</v>
      </c>
      <c r="K807" s="0" t="n">
        <v>0.462581577814552</v>
      </c>
      <c r="L807" s="0" t="n">
        <v>0</v>
      </c>
      <c r="M807" s="0" t="n">
        <v>0</v>
      </c>
      <c r="N807" s="0" t="n">
        <v>0</v>
      </c>
      <c r="O807" s="0" t="n">
        <v>-3.03093877901335</v>
      </c>
      <c r="P807" s="0" t="n">
        <v>186.34</v>
      </c>
      <c r="Q807" s="0" t="n">
        <v>26.795508861</v>
      </c>
      <c r="R807" s="0" t="n">
        <v>0.201077107054294</v>
      </c>
      <c r="S807" s="0" t="n">
        <v>0.547362136188854</v>
      </c>
      <c r="T807" s="0" t="n">
        <v>-0.146400996387528</v>
      </c>
      <c r="U807" s="0" t="n">
        <v>-0.0230277257659859</v>
      </c>
      <c r="V807" s="0" t="n">
        <v>-0.129527784560723</v>
      </c>
      <c r="W807" s="0" t="n">
        <v>3.07896897773149</v>
      </c>
      <c r="X807" s="0" t="n">
        <v>176.411927675724</v>
      </c>
    </row>
    <row r="808" customFormat="false" ht="15" hidden="false" customHeight="false" outlineLevel="0" collapsed="false">
      <c r="A808" s="0" t="n">
        <v>26.831367731</v>
      </c>
      <c r="B808" s="0" t="n">
        <v>0.0121962941849993</v>
      </c>
      <c r="C808" s="0" t="n">
        <v>0.457239866864956</v>
      </c>
      <c r="D808" s="0" t="n">
        <v>0.0171902179718018</v>
      </c>
      <c r="E808" s="0" t="n">
        <v>0.00830097374170799</v>
      </c>
      <c r="F808" s="0" t="n">
        <v>0.0565404554477984</v>
      </c>
      <c r="G808" s="0" t="n">
        <v>-3.02398508168649</v>
      </c>
      <c r="H808" s="0" t="n">
        <v>186.738417508841</v>
      </c>
      <c r="I808" s="0" t="n">
        <v>26.798222928</v>
      </c>
      <c r="J808" s="0" t="n">
        <v>0.100907673757356</v>
      </c>
      <c r="K808" s="0" t="n">
        <v>0.462581577814552</v>
      </c>
      <c r="L808" s="0" t="n">
        <v>0</v>
      </c>
      <c r="M808" s="0" t="n">
        <v>0</v>
      </c>
      <c r="N808" s="0" t="n">
        <v>0</v>
      </c>
      <c r="O808" s="0" t="n">
        <v>-3.03093877901335</v>
      </c>
      <c r="P808" s="0" t="n">
        <v>186.34</v>
      </c>
      <c r="Q808" s="0" t="n">
        <v>26.795508861</v>
      </c>
      <c r="R808" s="0" t="n">
        <v>0.201077107054294</v>
      </c>
      <c r="S808" s="0" t="n">
        <v>0.547362136188854</v>
      </c>
      <c r="T808" s="0" t="n">
        <v>-0.146400996387528</v>
      </c>
      <c r="U808" s="0" t="n">
        <v>-0.0230277257659859</v>
      </c>
      <c r="V808" s="0" t="n">
        <v>-0.129527784560723</v>
      </c>
      <c r="W808" s="0" t="n">
        <v>3.07896897773149</v>
      </c>
      <c r="X808" s="0" t="n">
        <v>176.411927675724</v>
      </c>
    </row>
    <row r="809" customFormat="false" ht="15" hidden="false" customHeight="false" outlineLevel="0" collapsed="false">
      <c r="A809" s="0" t="n">
        <v>26.831367731</v>
      </c>
      <c r="B809" s="0" t="n">
        <v>0.0121962941849993</v>
      </c>
      <c r="C809" s="0" t="n">
        <v>0.457239866864956</v>
      </c>
      <c r="D809" s="0" t="n">
        <v>0.0171902179718018</v>
      </c>
      <c r="E809" s="0" t="n">
        <v>0.00830097374170799</v>
      </c>
      <c r="F809" s="0" t="n">
        <v>0.0565404554477984</v>
      </c>
      <c r="G809" s="0" t="n">
        <v>-3.02398508168649</v>
      </c>
      <c r="H809" s="0" t="n">
        <v>186.738417508841</v>
      </c>
      <c r="I809" s="0" t="n">
        <v>26.821101527</v>
      </c>
      <c r="J809" s="0" t="n">
        <v>0.0976863966265021</v>
      </c>
      <c r="K809" s="0" t="n">
        <v>0.462223669046751</v>
      </c>
      <c r="L809" s="0" t="n">
        <v>0</v>
      </c>
      <c r="M809" s="0" t="n">
        <v>0</v>
      </c>
      <c r="N809" s="0" t="n">
        <v>0</v>
      </c>
      <c r="O809" s="0" t="n">
        <v>-3.03093877901335</v>
      </c>
      <c r="P809" s="0" t="n">
        <v>186.34</v>
      </c>
      <c r="Q809" s="0" t="n">
        <v>26.842775821</v>
      </c>
      <c r="R809" s="0" t="n">
        <v>0.195221073820009</v>
      </c>
      <c r="S809" s="0" t="n">
        <v>0.545102552704368</v>
      </c>
      <c r="T809" s="0" t="n">
        <v>-0.149959262712718</v>
      </c>
      <c r="U809" s="0" t="n">
        <v>-0.0227057646639149</v>
      </c>
      <c r="V809" s="0" t="n">
        <v>-0.127979913399774</v>
      </c>
      <c r="W809" s="0" t="n">
        <v>3.07776370332877</v>
      </c>
      <c r="X809" s="0" t="n">
        <v>176.342870539293</v>
      </c>
    </row>
    <row r="810" customFormat="false" ht="15" hidden="false" customHeight="false" outlineLevel="0" collapsed="false">
      <c r="A810" s="0" t="n">
        <v>26.881352663</v>
      </c>
      <c r="B810" s="0" t="n">
        <v>0.00411948705675777</v>
      </c>
      <c r="C810" s="0" t="n">
        <v>0.455882414135473</v>
      </c>
      <c r="D810" s="0" t="n">
        <v>0.0161201171576977</v>
      </c>
      <c r="E810" s="0" t="n">
        <v>0.00738330083893321</v>
      </c>
      <c r="F810" s="0" t="n">
        <v>0.0578958693262704</v>
      </c>
      <c r="G810" s="0" t="n">
        <v>-3.02436181311088</v>
      </c>
      <c r="H810" s="0" t="n">
        <v>186.716832388213</v>
      </c>
      <c r="I810" s="0" t="n">
        <v>26.881131477</v>
      </c>
      <c r="J810" s="0" t="n">
        <v>0.088107335684753</v>
      </c>
      <c r="K810" s="0" t="n">
        <v>0.461159361395129</v>
      </c>
      <c r="L810" s="0" t="n">
        <v>0</v>
      </c>
      <c r="M810" s="0" t="n">
        <v>0</v>
      </c>
      <c r="N810" s="0" t="n">
        <v>0</v>
      </c>
      <c r="O810" s="0" t="n">
        <v>-3.03111331193855</v>
      </c>
      <c r="P810" s="0" t="n">
        <v>186.33</v>
      </c>
      <c r="Q810" s="0" t="n">
        <v>26.896735906</v>
      </c>
      <c r="R810" s="0" t="n">
        <v>0.180812614715985</v>
      </c>
      <c r="S810" s="0" t="n">
        <v>0.530006356067069</v>
      </c>
      <c r="T810" s="0" t="n">
        <v>-0.159100229393688</v>
      </c>
      <c r="U810" s="0" t="n">
        <v>-0.0227830456964139</v>
      </c>
      <c r="V810" s="0" t="n">
        <v>-0.123680988717261</v>
      </c>
      <c r="W810" s="0" t="n">
        <v>3.07069591175992</v>
      </c>
      <c r="X810" s="0" t="n">
        <v>175.93791591192</v>
      </c>
    </row>
    <row r="811" customFormat="false" ht="15" hidden="false" customHeight="false" outlineLevel="0" collapsed="false">
      <c r="A811" s="0" t="n">
        <v>26.936335564</v>
      </c>
      <c r="B811" s="0" t="n">
        <v>-0.00452121295147129</v>
      </c>
      <c r="C811" s="0" t="n">
        <v>0.45458984512948</v>
      </c>
      <c r="D811" s="0" t="n">
        <v>0.0150726335123181</v>
      </c>
      <c r="E811" s="0" t="n">
        <v>0.00667082530281275</v>
      </c>
      <c r="F811" s="0" t="n">
        <v>0.0560526579999369</v>
      </c>
      <c r="G811" s="0" t="n">
        <v>-3.02404595258416</v>
      </c>
      <c r="H811" s="0" t="n">
        <v>186.734929863309</v>
      </c>
      <c r="I811" s="0" t="n">
        <v>26.881131477</v>
      </c>
      <c r="J811" s="0" t="n">
        <v>0.088107335684753</v>
      </c>
      <c r="K811" s="0" t="n">
        <v>0.461159361395129</v>
      </c>
      <c r="L811" s="0" t="n">
        <v>0</v>
      </c>
      <c r="M811" s="0" t="n">
        <v>0</v>
      </c>
      <c r="N811" s="0" t="n">
        <v>0</v>
      </c>
      <c r="O811" s="0" t="n">
        <v>-3.03111331193855</v>
      </c>
      <c r="P811" s="0" t="n">
        <v>186.33</v>
      </c>
      <c r="Q811" s="0" t="n">
        <v>26.896735906</v>
      </c>
      <c r="R811" s="0" t="n">
        <v>0.180812614715985</v>
      </c>
      <c r="S811" s="0" t="n">
        <v>0.530006356067069</v>
      </c>
      <c r="T811" s="0" t="n">
        <v>-0.159100229393688</v>
      </c>
      <c r="U811" s="0" t="n">
        <v>-0.0227830456964139</v>
      </c>
      <c r="V811" s="0" t="n">
        <v>-0.123680988717261</v>
      </c>
      <c r="W811" s="0" t="n">
        <v>3.07069591175992</v>
      </c>
      <c r="X811" s="0" t="n">
        <v>175.93791591192</v>
      </c>
    </row>
    <row r="812" customFormat="false" ht="15" hidden="false" customHeight="false" outlineLevel="0" collapsed="false">
      <c r="A812" s="0" t="n">
        <v>26.936335564</v>
      </c>
      <c r="B812" s="0" t="n">
        <v>-0.00452121295147129</v>
      </c>
      <c r="C812" s="0" t="n">
        <v>0.45458984512948</v>
      </c>
      <c r="D812" s="0" t="n">
        <v>0.0150726335123181</v>
      </c>
      <c r="E812" s="0" t="n">
        <v>0.00667082530281275</v>
      </c>
      <c r="F812" s="0" t="n">
        <v>0.0560526579999369</v>
      </c>
      <c r="G812" s="0" t="n">
        <v>-3.02404595258416</v>
      </c>
      <c r="H812" s="0" t="n">
        <v>186.734929863309</v>
      </c>
      <c r="I812" s="0" t="n">
        <v>26.941047268</v>
      </c>
      <c r="J812" s="0" t="n">
        <v>0.0782313868053248</v>
      </c>
      <c r="K812" s="0" t="n">
        <v>0.460063812123815</v>
      </c>
      <c r="L812" s="0" t="n">
        <v>0</v>
      </c>
      <c r="M812" s="0" t="n">
        <v>0</v>
      </c>
      <c r="N812" s="0" t="n">
        <v>0</v>
      </c>
      <c r="O812" s="0" t="n">
        <v>-3.03146237778895</v>
      </c>
      <c r="P812" s="0" t="n">
        <v>186.31</v>
      </c>
      <c r="Q812" s="0" t="n">
        <v>26.948381901</v>
      </c>
      <c r="R812" s="0" t="n">
        <v>0.176307497453928</v>
      </c>
      <c r="S812" s="0" t="n">
        <v>0.527339441383944</v>
      </c>
      <c r="T812" s="0" t="n">
        <v>-0.169449078918739</v>
      </c>
      <c r="U812" s="0" t="n">
        <v>-0.023727193904377</v>
      </c>
      <c r="V812" s="0" t="n">
        <v>-0.117146949203734</v>
      </c>
      <c r="W812" s="0" t="n">
        <v>3.06975564463173</v>
      </c>
      <c r="X812" s="0" t="n">
        <v>175.884042573859</v>
      </c>
    </row>
    <row r="813" customFormat="false" ht="15" hidden="false" customHeight="false" outlineLevel="0" collapsed="false">
      <c r="A813" s="0" t="n">
        <v>26.981321573</v>
      </c>
      <c r="B813" s="0" t="n">
        <v>-0.0131845901748937</v>
      </c>
      <c r="C813" s="0" t="n">
        <v>0.453448020807775</v>
      </c>
      <c r="D813" s="0" t="n">
        <v>0.0156242437660694</v>
      </c>
      <c r="E813" s="0" t="n">
        <v>0.00646477269376156</v>
      </c>
      <c r="F813" s="0" t="n">
        <v>0.0570276344500869</v>
      </c>
      <c r="G813" s="0" t="n">
        <v>-3.02455036711337</v>
      </c>
      <c r="H813" s="0" t="n">
        <v>186.70602903966</v>
      </c>
      <c r="I813" s="0" t="n">
        <v>27.000973248</v>
      </c>
      <c r="J813" s="0" t="n">
        <v>0.0685669945357087</v>
      </c>
      <c r="K813" s="0" t="n">
        <v>0.458995145937648</v>
      </c>
      <c r="L813" s="0" t="n">
        <v>0</v>
      </c>
      <c r="M813" s="0" t="n">
        <v>0</v>
      </c>
      <c r="N813" s="0" t="n">
        <v>0</v>
      </c>
      <c r="O813" s="0" t="n">
        <v>-3.03128784486375</v>
      </c>
      <c r="P813" s="0" t="n">
        <v>186.32</v>
      </c>
      <c r="Q813" s="0" t="n">
        <v>27.001284837</v>
      </c>
      <c r="R813" s="0" t="n">
        <v>0.16569717374071</v>
      </c>
      <c r="S813" s="0" t="n">
        <v>0.537688968237315</v>
      </c>
      <c r="T813" s="0" t="n">
        <v>-0.14845612236853</v>
      </c>
      <c r="U813" s="0" t="n">
        <v>-0.0187767074519319</v>
      </c>
      <c r="V813" s="0" t="n">
        <v>-0.130298556768075</v>
      </c>
      <c r="W813" s="0" t="n">
        <v>3.07350067890917</v>
      </c>
      <c r="X813" s="0" t="n">
        <v>176.098617232088</v>
      </c>
    </row>
    <row r="814" customFormat="false" ht="15" hidden="false" customHeight="false" outlineLevel="0" collapsed="false">
      <c r="A814" s="0" t="n">
        <v>27.026307583</v>
      </c>
      <c r="B814" s="0" t="n">
        <v>-0.0197354316672559</v>
      </c>
      <c r="C814" s="0" t="n">
        <v>0.452992251012851</v>
      </c>
      <c r="D814" s="0" t="n">
        <v>0.0160211175680161</v>
      </c>
      <c r="E814" s="0" t="n">
        <v>0.00644673406815923</v>
      </c>
      <c r="F814" s="0" t="n">
        <v>0.0566394115957781</v>
      </c>
      <c r="G814" s="0" t="n">
        <v>-3.02466934577813</v>
      </c>
      <c r="H814" s="0" t="n">
        <v>186.699212064317</v>
      </c>
      <c r="I814" s="0" t="n">
        <v>27.000973248</v>
      </c>
      <c r="J814" s="0" t="n">
        <v>0.0685669945357087</v>
      </c>
      <c r="K814" s="0" t="n">
        <v>0.458995145937648</v>
      </c>
      <c r="L814" s="0" t="n">
        <v>0</v>
      </c>
      <c r="M814" s="0" t="n">
        <v>0</v>
      </c>
      <c r="N814" s="0" t="n">
        <v>0</v>
      </c>
      <c r="O814" s="0" t="n">
        <v>-3.03128784486375</v>
      </c>
      <c r="P814" s="0" t="n">
        <v>186.32</v>
      </c>
      <c r="Q814" s="0" t="n">
        <v>27.019711017</v>
      </c>
      <c r="R814" s="0" t="n">
        <v>0.160520815383662</v>
      </c>
      <c r="S814" s="0" t="n">
        <v>0.537455393354508</v>
      </c>
      <c r="T814" s="0" t="n">
        <v>-0.151044169798909</v>
      </c>
      <c r="U814" s="0" t="n">
        <v>-0.0190926157786598</v>
      </c>
      <c r="V814" s="0" t="n">
        <v>-0.128536374842384</v>
      </c>
      <c r="W814" s="0" t="n">
        <v>3.07321746174487</v>
      </c>
      <c r="X814" s="0" t="n">
        <v>176.082390083889</v>
      </c>
    </row>
    <row r="815" customFormat="false" ht="15" hidden="false" customHeight="false" outlineLevel="0" collapsed="false">
      <c r="A815" s="0" t="n">
        <v>27.071293831</v>
      </c>
      <c r="B815" s="0" t="n">
        <v>-0.0265031849897719</v>
      </c>
      <c r="C815" s="0" t="n">
        <v>0.452201870873574</v>
      </c>
      <c r="D815" s="0" t="n">
        <v>0.0154437981545925</v>
      </c>
      <c r="E815" s="0" t="n">
        <v>0.00588258128347861</v>
      </c>
      <c r="F815" s="0" t="n">
        <v>0.0553334389424891</v>
      </c>
      <c r="G815" s="0" t="n">
        <v>-3.02483347430826</v>
      </c>
      <c r="H815" s="0" t="n">
        <v>186.689808192243</v>
      </c>
      <c r="I815" s="0" t="n">
        <v>27.060993963</v>
      </c>
      <c r="J815" s="0" t="n">
        <v>0.0587332414639702</v>
      </c>
      <c r="K815" s="0" t="n">
        <v>0.457906014891629</v>
      </c>
      <c r="L815" s="0" t="n">
        <v>0</v>
      </c>
      <c r="M815" s="0" t="n">
        <v>0</v>
      </c>
      <c r="N815" s="0" t="n">
        <v>0</v>
      </c>
      <c r="O815" s="0" t="n">
        <v>-3.03163691071415</v>
      </c>
      <c r="P815" s="0" t="n">
        <v>186.3</v>
      </c>
      <c r="Q815" s="0" t="n">
        <v>27.05616498</v>
      </c>
      <c r="R815" s="0" t="n">
        <v>0.156104747172445</v>
      </c>
      <c r="S815" s="0" t="n">
        <v>0.542216520729801</v>
      </c>
      <c r="T815" s="0" t="n">
        <v>-0.13881892388003</v>
      </c>
      <c r="U815" s="0" t="n">
        <v>-0.0176099876816269</v>
      </c>
      <c r="V815" s="0" t="n">
        <v>-0.137017894897942</v>
      </c>
      <c r="W815" s="0" t="n">
        <v>3.07485695053684</v>
      </c>
      <c r="X815" s="0" t="n">
        <v>176.176325872227</v>
      </c>
    </row>
    <row r="816" customFormat="false" ht="15" hidden="false" customHeight="false" outlineLevel="0" collapsed="false">
      <c r="A816" s="0" t="n">
        <v>27.071293831</v>
      </c>
      <c r="B816" s="0" t="n">
        <v>-0.0265031849897719</v>
      </c>
      <c r="C816" s="0" t="n">
        <v>0.452201870873574</v>
      </c>
      <c r="D816" s="0" t="n">
        <v>0.0154437981545925</v>
      </c>
      <c r="E816" s="0" t="n">
        <v>0.00588258128347861</v>
      </c>
      <c r="F816" s="0" t="n">
        <v>0.0553334389424891</v>
      </c>
      <c r="G816" s="0" t="n">
        <v>-3.02483347430826</v>
      </c>
      <c r="H816" s="0" t="n">
        <v>186.689808192243</v>
      </c>
      <c r="I816" s="0" t="n">
        <v>27.060993963</v>
      </c>
      <c r="J816" s="0" t="n">
        <v>0.0587332414639702</v>
      </c>
      <c r="K816" s="0" t="n">
        <v>0.457906014891629</v>
      </c>
      <c r="L816" s="0" t="n">
        <v>0</v>
      </c>
      <c r="M816" s="0" t="n">
        <v>0</v>
      </c>
      <c r="N816" s="0" t="n">
        <v>0</v>
      </c>
      <c r="O816" s="0" t="n">
        <v>-3.03163691071415</v>
      </c>
      <c r="P816" s="0" t="n">
        <v>186.3</v>
      </c>
      <c r="Q816" s="0" t="n">
        <v>27.05616498</v>
      </c>
      <c r="R816" s="0" t="n">
        <v>0.156104747172445</v>
      </c>
      <c r="S816" s="0" t="n">
        <v>0.542216520729801</v>
      </c>
      <c r="T816" s="0" t="n">
        <v>-0.13881892388003</v>
      </c>
      <c r="U816" s="0" t="n">
        <v>-0.0176099876816269</v>
      </c>
      <c r="V816" s="0" t="n">
        <v>-0.137017894897942</v>
      </c>
      <c r="W816" s="0" t="n">
        <v>3.07485695053684</v>
      </c>
      <c r="X816" s="0" t="n">
        <v>176.176325872227</v>
      </c>
    </row>
    <row r="817" customFormat="false" ht="15" hidden="false" customHeight="false" outlineLevel="0" collapsed="false">
      <c r="A817" s="0" t="n">
        <v>27.121277571</v>
      </c>
      <c r="B817" s="0" t="n">
        <v>-0.0351629111500196</v>
      </c>
      <c r="C817" s="0" t="n">
        <v>0.450852624450792</v>
      </c>
      <c r="D817" s="0" t="n">
        <v>0.0160467401146889</v>
      </c>
      <c r="E817" s="0" t="n">
        <v>0.00506181057524914</v>
      </c>
      <c r="F817" s="0" t="n">
        <v>0.0562976896068683</v>
      </c>
      <c r="G817" s="0" t="n">
        <v>-3.02553692868659</v>
      </c>
      <c r="H817" s="0" t="n">
        <v>186.649503225285</v>
      </c>
      <c r="I817" s="0" t="n">
        <v>27.120954989</v>
      </c>
      <c r="J817" s="0" t="n">
        <v>0.0490262743213103</v>
      </c>
      <c r="K817" s="0" t="n">
        <v>0.456834355742105</v>
      </c>
      <c r="L817" s="0" t="n">
        <v>0</v>
      </c>
      <c r="M817" s="0" t="n">
        <v>0</v>
      </c>
      <c r="N817" s="0" t="n">
        <v>0</v>
      </c>
      <c r="O817" s="0" t="n">
        <v>-3.03181144363935</v>
      </c>
      <c r="P817" s="0" t="n">
        <v>186.29</v>
      </c>
      <c r="Q817" s="0" t="n">
        <v>27.106948852</v>
      </c>
      <c r="R817" s="0" t="n">
        <v>0.151927958564372</v>
      </c>
      <c r="S817" s="0" t="n">
        <v>0.543399368020337</v>
      </c>
      <c r="T817" s="0" t="n">
        <v>-0.13105925937258</v>
      </c>
      <c r="U817" s="0" t="n">
        <v>-0.0139176839691359</v>
      </c>
      <c r="V817" s="0" t="n">
        <v>-0.142479631132092</v>
      </c>
      <c r="W817" s="0" t="n">
        <v>3.07508675848368</v>
      </c>
      <c r="X817" s="0" t="n">
        <v>176.18949289768</v>
      </c>
    </row>
    <row r="818" customFormat="false" ht="15" hidden="false" customHeight="false" outlineLevel="0" collapsed="false">
      <c r="A818" s="0" t="n">
        <v>27.161265612</v>
      </c>
      <c r="B818" s="0" t="n">
        <v>-0.0419889579314767</v>
      </c>
      <c r="C818" s="0" t="n">
        <v>0.449751967037636</v>
      </c>
      <c r="D818" s="0" t="n">
        <v>0.0153336245566607</v>
      </c>
      <c r="E818" s="0" t="n">
        <v>0.00453663935810748</v>
      </c>
      <c r="F818" s="0" t="n">
        <v>0.0563617669727882</v>
      </c>
      <c r="G818" s="0" t="n">
        <v>-3.02510548682377</v>
      </c>
      <c r="H818" s="0" t="n">
        <v>186.67422302313</v>
      </c>
      <c r="I818" s="0" t="n">
        <v>27.120954989</v>
      </c>
      <c r="J818" s="0" t="n">
        <v>0.0490262743213103</v>
      </c>
      <c r="K818" s="0" t="n">
        <v>0.456834355742105</v>
      </c>
      <c r="L818" s="0" t="n">
        <v>0</v>
      </c>
      <c r="M818" s="0" t="n">
        <v>0</v>
      </c>
      <c r="N818" s="0" t="n">
        <v>0</v>
      </c>
      <c r="O818" s="0" t="n">
        <v>-3.03181144363935</v>
      </c>
      <c r="P818" s="0" t="n">
        <v>186.29</v>
      </c>
      <c r="Q818" s="0" t="n">
        <v>27.175575018</v>
      </c>
      <c r="R818" s="0" t="n">
        <v>0.140851601191583</v>
      </c>
      <c r="S818" s="0" t="n">
        <v>0.546008304375981</v>
      </c>
      <c r="T818" s="0" t="n">
        <v>-0.130114435746885</v>
      </c>
      <c r="U818" s="0" t="n">
        <v>-0.0121923263125029</v>
      </c>
      <c r="V818" s="0" t="n">
        <v>-0.141356392890722</v>
      </c>
      <c r="W818" s="0" t="n">
        <v>3.07549699979844</v>
      </c>
      <c r="X818" s="0" t="n">
        <v>176.212997993598</v>
      </c>
    </row>
    <row r="819" customFormat="false" ht="15" hidden="false" customHeight="false" outlineLevel="0" collapsed="false">
      <c r="A819" s="0" t="n">
        <v>27.206251621</v>
      </c>
      <c r="B819" s="0" t="n">
        <v>-0.0481239836004361</v>
      </c>
      <c r="C819" s="0" t="n">
        <v>0.448852232637678</v>
      </c>
      <c r="D819" s="0" t="n">
        <v>0.0170046985149384</v>
      </c>
      <c r="E819" s="0" t="n">
        <v>0.00448564360294926</v>
      </c>
      <c r="F819" s="0" t="n">
        <v>0.0579251824100418</v>
      </c>
      <c r="G819" s="0" t="n">
        <v>-3.02538733759588</v>
      </c>
      <c r="H819" s="0" t="n">
        <v>186.658074163435</v>
      </c>
      <c r="I819" s="0" t="n">
        <v>27.180895433</v>
      </c>
      <c r="J819" s="0" t="n">
        <v>0.0391919523299052</v>
      </c>
      <c r="K819" s="0" t="n">
        <v>0.455750373786214</v>
      </c>
      <c r="L819" s="0" t="n">
        <v>0</v>
      </c>
      <c r="M819" s="0" t="n">
        <v>0</v>
      </c>
      <c r="N819" s="0" t="n">
        <v>0</v>
      </c>
      <c r="O819" s="0" t="n">
        <v>-3.03233504241495</v>
      </c>
      <c r="P819" s="0" t="n">
        <v>186.26</v>
      </c>
      <c r="Q819" s="0" t="n">
        <v>27.175575018</v>
      </c>
      <c r="R819" s="0" t="n">
        <v>0.140851601191583</v>
      </c>
      <c r="S819" s="0" t="n">
        <v>0.546008304375981</v>
      </c>
      <c r="T819" s="0" t="n">
        <v>-0.130114435746885</v>
      </c>
      <c r="U819" s="0" t="n">
        <v>-0.0121923263125029</v>
      </c>
      <c r="V819" s="0" t="n">
        <v>-0.141356392890722</v>
      </c>
      <c r="W819" s="0" t="n">
        <v>3.07549699979844</v>
      </c>
      <c r="X819" s="0" t="n">
        <v>176.212997993598</v>
      </c>
    </row>
    <row r="820" customFormat="false" ht="15" hidden="false" customHeight="false" outlineLevel="0" collapsed="false">
      <c r="A820" s="0" t="n">
        <v>27.206251621</v>
      </c>
      <c r="B820" s="0" t="n">
        <v>-0.0481239836004361</v>
      </c>
      <c r="C820" s="0" t="n">
        <v>0.448852232637678</v>
      </c>
      <c r="D820" s="0" t="n">
        <v>0.0170046985149384</v>
      </c>
      <c r="E820" s="0" t="n">
        <v>0.00448564360294926</v>
      </c>
      <c r="F820" s="0" t="n">
        <v>0.0579251824100418</v>
      </c>
      <c r="G820" s="0" t="n">
        <v>-3.02538733759588</v>
      </c>
      <c r="H820" s="0" t="n">
        <v>186.658074163435</v>
      </c>
      <c r="I820" s="0" t="n">
        <v>27.238793355</v>
      </c>
      <c r="J820" s="0" t="n">
        <v>0.0293570641149689</v>
      </c>
      <c r="K820" s="0" t="n">
        <v>0.454671541217632</v>
      </c>
      <c r="L820" s="0" t="n">
        <v>0</v>
      </c>
      <c r="M820" s="0" t="n">
        <v>0</v>
      </c>
      <c r="N820" s="0" t="n">
        <v>0</v>
      </c>
      <c r="O820" s="0" t="n">
        <v>-3.03233504241495</v>
      </c>
      <c r="P820" s="0" t="n">
        <v>186.26</v>
      </c>
      <c r="Q820" s="0" t="n">
        <v>27.209894895</v>
      </c>
      <c r="R820" s="0" t="n">
        <v>0.137247944074399</v>
      </c>
      <c r="S820" s="0" t="n">
        <v>0.545142026038811</v>
      </c>
      <c r="T820" s="0" t="n">
        <v>-0.139098035363048</v>
      </c>
      <c r="U820" s="0" t="n">
        <v>-0.0135273069497744</v>
      </c>
      <c r="V820" s="0" t="n">
        <v>-0.136293114268653</v>
      </c>
      <c r="W820" s="0" t="n">
        <v>3.07548681446649</v>
      </c>
      <c r="X820" s="0" t="n">
        <v>176.212414417064</v>
      </c>
    </row>
    <row r="821" customFormat="false" ht="15" hidden="false" customHeight="false" outlineLevel="0" collapsed="false">
      <c r="A821" s="0" t="n">
        <v>27.251240015</v>
      </c>
      <c r="B821" s="0" t="n">
        <v>-0.0561188119590255</v>
      </c>
      <c r="C821" s="0" t="n">
        <v>0.447903547097993</v>
      </c>
      <c r="D821" s="0" t="n">
        <v>0.017626104876399</v>
      </c>
      <c r="E821" s="0" t="n">
        <v>0.00448628582948262</v>
      </c>
      <c r="F821" s="0" t="n">
        <v>0.0587829885931615</v>
      </c>
      <c r="G821" s="0" t="n">
        <v>-3.02566136263379</v>
      </c>
      <c r="H821" s="0" t="n">
        <v>186.642373685282</v>
      </c>
      <c r="I821" s="0" t="n">
        <v>27.238793355</v>
      </c>
      <c r="J821" s="0" t="n">
        <v>0.0293570641149689</v>
      </c>
      <c r="K821" s="0" t="n">
        <v>0.454671541217632</v>
      </c>
      <c r="L821" s="0" t="n">
        <v>0</v>
      </c>
      <c r="M821" s="0" t="n">
        <v>0</v>
      </c>
      <c r="N821" s="0" t="n">
        <v>0</v>
      </c>
      <c r="O821" s="0" t="n">
        <v>-3.03233504241495</v>
      </c>
      <c r="P821" s="0" t="n">
        <v>186.26</v>
      </c>
      <c r="Q821" s="0" t="n">
        <v>27.261773824</v>
      </c>
      <c r="R821" s="0" t="n">
        <v>0.120673834724214</v>
      </c>
      <c r="S821" s="0" t="n">
        <v>0.532963166634316</v>
      </c>
      <c r="T821" s="0" t="n">
        <v>-0.137477905563038</v>
      </c>
      <c r="U821" s="0" t="n">
        <v>-0.0117853864495866</v>
      </c>
      <c r="V821" s="0" t="n">
        <v>-0.137269404619518</v>
      </c>
      <c r="W821" s="0" t="n">
        <v>3.06927957529569</v>
      </c>
      <c r="X821" s="0" t="n">
        <v>175.856765810149</v>
      </c>
    </row>
    <row r="822" customFormat="false" ht="15" hidden="false" customHeight="false" outlineLevel="0" collapsed="false">
      <c r="A822" s="0" t="n">
        <v>27.296225786</v>
      </c>
      <c r="B822" s="0" t="n">
        <v>-0.0641725944475415</v>
      </c>
      <c r="C822" s="0" t="n">
        <v>0.446767438141787</v>
      </c>
      <c r="D822" s="0" t="n">
        <v>0.0154341626912355</v>
      </c>
      <c r="E822" s="0" t="n">
        <v>0.00411573252685422</v>
      </c>
      <c r="F822" s="0" t="n">
        <v>0.05682866587804</v>
      </c>
      <c r="G822" s="0" t="n">
        <v>-3.02632559599104</v>
      </c>
      <c r="H822" s="0" t="n">
        <v>186.6043159173</v>
      </c>
      <c r="I822" s="0" t="n">
        <v>27.260712862</v>
      </c>
      <c r="J822" s="0" t="n">
        <v>0.026050506870292</v>
      </c>
      <c r="K822" s="0" t="n">
        <v>0.45430883026785</v>
      </c>
      <c r="L822" s="0" t="n">
        <v>0</v>
      </c>
      <c r="M822" s="0" t="n">
        <v>0</v>
      </c>
      <c r="N822" s="0" t="n">
        <v>0</v>
      </c>
      <c r="O822" s="0" t="n">
        <v>-3.03250957534015</v>
      </c>
      <c r="P822" s="0" t="n">
        <v>186.25</v>
      </c>
      <c r="Q822" s="0" t="n">
        <v>27.297158003</v>
      </c>
      <c r="R822" s="0" t="n">
        <v>0.11510586399466</v>
      </c>
      <c r="S822" s="0" t="n">
        <v>0.5323427979965</v>
      </c>
      <c r="T822" s="0" t="n">
        <v>-0.136913421058475</v>
      </c>
      <c r="U822" s="0" t="n">
        <v>-0.0111828836443443</v>
      </c>
      <c r="V822" s="0" t="n">
        <v>-0.137932680968173</v>
      </c>
      <c r="W822" s="0" t="n">
        <v>3.06853653740365</v>
      </c>
      <c r="X822" s="0" t="n">
        <v>175.814192874917</v>
      </c>
    </row>
    <row r="823" customFormat="false" ht="15" hidden="false" customHeight="false" outlineLevel="0" collapsed="false">
      <c r="A823" s="0" t="n">
        <v>27.341212034</v>
      </c>
      <c r="B823" s="0" t="n">
        <v>-0.0718633445087316</v>
      </c>
      <c r="C823" s="0" t="n">
        <v>0.445619466981551</v>
      </c>
      <c r="D823" s="0" t="n">
        <v>0.0158195048570633</v>
      </c>
      <c r="E823" s="0" t="n">
        <v>0.00377278593397482</v>
      </c>
      <c r="F823" s="0" t="n">
        <v>0.0565787463017099</v>
      </c>
      <c r="G823" s="0" t="n">
        <v>-3.02647978476201</v>
      </c>
      <c r="H823" s="0" t="n">
        <v>186.595481551475</v>
      </c>
      <c r="I823" s="0" t="n">
        <v>27.320771167</v>
      </c>
      <c r="J823" s="0" t="n">
        <v>0.0161306453723383</v>
      </c>
      <c r="K823" s="0" t="n">
        <v>0.453222428744393</v>
      </c>
      <c r="L823" s="0" t="n">
        <v>0</v>
      </c>
      <c r="M823" s="0" t="n">
        <v>0</v>
      </c>
      <c r="N823" s="0" t="n">
        <v>0</v>
      </c>
      <c r="O823" s="0" t="n">
        <v>-3.03285864119055</v>
      </c>
      <c r="P823" s="0" t="n">
        <v>186.23</v>
      </c>
      <c r="Q823" s="0" t="n">
        <v>27.331838846</v>
      </c>
      <c r="R823" s="0" t="n">
        <v>0.108262432205751</v>
      </c>
      <c r="S823" s="0" t="n">
        <v>0.530402679785543</v>
      </c>
      <c r="T823" s="0" t="n">
        <v>-0.13662882549655</v>
      </c>
      <c r="U823" s="0" t="n">
        <v>-0.0109279314842491</v>
      </c>
      <c r="V823" s="0" t="n">
        <v>-0.138972223941256</v>
      </c>
      <c r="W823" s="0" t="n">
        <v>3.06704096847183</v>
      </c>
      <c r="X823" s="0" t="n">
        <v>175.728503087152</v>
      </c>
    </row>
    <row r="824" customFormat="false" ht="15" hidden="false" customHeight="false" outlineLevel="0" collapsed="false">
      <c r="A824" s="0" t="n">
        <v>27.341212034</v>
      </c>
      <c r="B824" s="0" t="n">
        <v>-0.0718633445087316</v>
      </c>
      <c r="C824" s="0" t="n">
        <v>0.445619466981551</v>
      </c>
      <c r="D824" s="0" t="n">
        <v>0.0158195048570633</v>
      </c>
      <c r="E824" s="0" t="n">
        <v>0.00377278593397482</v>
      </c>
      <c r="F824" s="0" t="n">
        <v>0.0565787463017099</v>
      </c>
      <c r="G824" s="0" t="n">
        <v>-3.02647978476201</v>
      </c>
      <c r="H824" s="0" t="n">
        <v>186.595481551475</v>
      </c>
      <c r="I824" s="0" t="n">
        <v>27.320771167</v>
      </c>
      <c r="J824" s="0" t="n">
        <v>0.0161306453723383</v>
      </c>
      <c r="K824" s="0" t="n">
        <v>0.453222428744393</v>
      </c>
      <c r="L824" s="0" t="n">
        <v>0</v>
      </c>
      <c r="M824" s="0" t="n">
        <v>0</v>
      </c>
      <c r="N824" s="0" t="n">
        <v>0</v>
      </c>
      <c r="O824" s="0" t="n">
        <v>-3.03285864119055</v>
      </c>
      <c r="P824" s="0" t="n">
        <v>186.23</v>
      </c>
      <c r="Q824" s="0" t="n">
        <v>27.365822792</v>
      </c>
      <c r="R824" s="0" t="n">
        <v>0.10564456270254</v>
      </c>
      <c r="S824" s="0" t="n">
        <v>0.536373605650682</v>
      </c>
      <c r="T824" s="0" t="n">
        <v>-0.136091672947255</v>
      </c>
      <c r="U824" s="0" t="n">
        <v>-0.0102862113409184</v>
      </c>
      <c r="V824" s="0" t="n">
        <v>-0.139599020542406</v>
      </c>
      <c r="W824" s="0" t="n">
        <v>3.06975629426345</v>
      </c>
      <c r="X824" s="0" t="n">
        <v>175.884079795016</v>
      </c>
    </row>
    <row r="825" customFormat="false" ht="15" hidden="false" customHeight="false" outlineLevel="0" collapsed="false">
      <c r="A825" s="0" t="n">
        <v>27.386198044</v>
      </c>
      <c r="B825" s="0" t="n">
        <v>-0.0794391347400656</v>
      </c>
      <c r="C825" s="0" t="n">
        <v>0.444375263637688</v>
      </c>
      <c r="D825" s="0" t="n">
        <v>0.0161529686301947</v>
      </c>
      <c r="E825" s="0" t="n">
        <v>0.00344671296660122</v>
      </c>
      <c r="F825" s="0" t="n">
        <v>0.0539756030673612</v>
      </c>
      <c r="G825" s="0" t="n">
        <v>-3.02599644355884</v>
      </c>
      <c r="H825" s="0" t="n">
        <v>186.623174962482</v>
      </c>
      <c r="I825" s="0" t="n">
        <v>27.378598862</v>
      </c>
      <c r="J825" s="0" t="n">
        <v>0.00625279944161711</v>
      </c>
      <c r="K825" s="0" t="n">
        <v>0.452144117915415</v>
      </c>
      <c r="L825" s="0" t="n">
        <v>0</v>
      </c>
      <c r="M825" s="0" t="n">
        <v>0</v>
      </c>
      <c r="N825" s="0" t="n">
        <v>0</v>
      </c>
      <c r="O825" s="0" t="n">
        <v>-3.03338223996614</v>
      </c>
      <c r="P825" s="0" t="n">
        <v>186.2</v>
      </c>
      <c r="Q825" s="0" t="n">
        <v>27.365822792</v>
      </c>
      <c r="R825" s="0" t="n">
        <v>0.10564456270254</v>
      </c>
      <c r="S825" s="0" t="n">
        <v>0.536373605650682</v>
      </c>
      <c r="T825" s="0" t="n">
        <v>-0.136091672947255</v>
      </c>
      <c r="U825" s="0" t="n">
        <v>-0.0102862113409184</v>
      </c>
      <c r="V825" s="0" t="n">
        <v>-0.139599020542406</v>
      </c>
      <c r="W825" s="0" t="n">
        <v>3.06975629426345</v>
      </c>
      <c r="X825" s="0" t="n">
        <v>175.884079795016</v>
      </c>
    </row>
    <row r="826" customFormat="false" ht="15" hidden="false" customHeight="false" outlineLevel="0" collapsed="false">
      <c r="A826" s="0" t="n">
        <v>27.431183815</v>
      </c>
      <c r="B826" s="0" t="n">
        <v>-0.0869906461291351</v>
      </c>
      <c r="C826" s="0" t="n">
        <v>0.443357428380869</v>
      </c>
      <c r="D826" s="0" t="n">
        <v>0.0169829428195953</v>
      </c>
      <c r="E826" s="0" t="n">
        <v>0.00325157103379124</v>
      </c>
      <c r="F826" s="0" t="n">
        <v>0.0536188136590549</v>
      </c>
      <c r="G826" s="0" t="n">
        <v>-3.02674323565236</v>
      </c>
      <c r="H826" s="0" t="n">
        <v>186.580386927349</v>
      </c>
      <c r="I826" s="0" t="n">
        <v>27.40061534</v>
      </c>
      <c r="J826" s="0" t="n">
        <v>0.00286107096817798</v>
      </c>
      <c r="K826" s="0" t="n">
        <v>0.451775658291942</v>
      </c>
      <c r="L826" s="0" t="n">
        <v>0</v>
      </c>
      <c r="M826" s="0" t="n">
        <v>0</v>
      </c>
      <c r="N826" s="0" t="n">
        <v>0</v>
      </c>
      <c r="O826" s="0" t="n">
        <v>-3.03320770704095</v>
      </c>
      <c r="P826" s="0" t="n">
        <v>186.21</v>
      </c>
      <c r="Q826" s="0" t="n">
        <v>27.417310953</v>
      </c>
      <c r="R826" s="0" t="n">
        <v>0.0988835367329883</v>
      </c>
      <c r="S826" s="0" t="n">
        <v>0.534498669453261</v>
      </c>
      <c r="T826" s="0" t="n">
        <v>-0.127174594000288</v>
      </c>
      <c r="U826" s="0" t="n">
        <v>-0.00843145471319693</v>
      </c>
      <c r="V826" s="0" t="n">
        <v>-0.146055159234955</v>
      </c>
      <c r="W826" s="0" t="n">
        <v>3.0684743600068</v>
      </c>
      <c r="X826" s="0" t="n">
        <v>175.810630372496</v>
      </c>
    </row>
    <row r="827" customFormat="false" ht="15" hidden="false" customHeight="false" outlineLevel="0" collapsed="false">
      <c r="A827" s="0" t="n">
        <v>27.431183815</v>
      </c>
      <c r="B827" s="0" t="n">
        <v>-0.0869906461291351</v>
      </c>
      <c r="C827" s="0" t="n">
        <v>0.443357428380869</v>
      </c>
      <c r="D827" s="0" t="n">
        <v>0.0169829428195953</v>
      </c>
      <c r="E827" s="0" t="n">
        <v>0.00325157103379124</v>
      </c>
      <c r="F827" s="0" t="n">
        <v>0.0536188136590549</v>
      </c>
      <c r="G827" s="0" t="n">
        <v>-3.02674323565236</v>
      </c>
      <c r="H827" s="0" t="n">
        <v>186.580386927349</v>
      </c>
      <c r="I827" s="0" t="n">
        <v>27.460598893</v>
      </c>
      <c r="J827" s="0" t="n">
        <v>-0.00680517175513904</v>
      </c>
      <c r="K827" s="0" t="n">
        <v>0.450723861271412</v>
      </c>
      <c r="L827" s="0" t="n">
        <v>0</v>
      </c>
      <c r="M827" s="0" t="n">
        <v>0</v>
      </c>
      <c r="N827" s="0" t="n">
        <v>0</v>
      </c>
      <c r="O827" s="0" t="n">
        <v>-3.03320770704095</v>
      </c>
      <c r="P827" s="0" t="n">
        <v>186.21</v>
      </c>
      <c r="Q827" s="0" t="n">
        <v>27.470108986</v>
      </c>
      <c r="R827" s="0" t="n">
        <v>0.0842874851190851</v>
      </c>
      <c r="S827" s="0" t="n">
        <v>0.522218643552556</v>
      </c>
      <c r="T827" s="0" t="n">
        <v>-0.126342654153431</v>
      </c>
      <c r="U827" s="0" t="n">
        <v>-0.00853223615510534</v>
      </c>
      <c r="V827" s="0" t="n">
        <v>-0.149547466592524</v>
      </c>
      <c r="W827" s="0" t="n">
        <v>3.06203615949652</v>
      </c>
      <c r="X827" s="0" t="n">
        <v>175.441748655598</v>
      </c>
    </row>
    <row r="828" customFormat="false" ht="15" hidden="false" customHeight="false" outlineLevel="0" collapsed="false">
      <c r="A828" s="0" t="n">
        <v>27.476170063</v>
      </c>
      <c r="B828" s="0" t="n">
        <v>-0.0962433654297024</v>
      </c>
      <c r="C828" s="0" t="n">
        <v>0.442842911164179</v>
      </c>
      <c r="D828" s="0" t="n">
        <v>0.0148871270939708</v>
      </c>
      <c r="E828" s="0" t="n">
        <v>0.00288310113395996</v>
      </c>
      <c r="F828" s="0" t="n">
        <v>0.0536965682290716</v>
      </c>
      <c r="G828" s="0" t="n">
        <v>-3.02700965970272</v>
      </c>
      <c r="H828" s="0" t="n">
        <v>186.565121953703</v>
      </c>
      <c r="I828" s="0" t="n">
        <v>27.460598893</v>
      </c>
      <c r="J828" s="0" t="n">
        <v>-0.00680517175513904</v>
      </c>
      <c r="K828" s="0" t="n">
        <v>0.450723861271412</v>
      </c>
      <c r="L828" s="0" t="n">
        <v>0</v>
      </c>
      <c r="M828" s="0" t="n">
        <v>0</v>
      </c>
      <c r="N828" s="0" t="n">
        <v>0</v>
      </c>
      <c r="O828" s="0" t="n">
        <v>-3.03320770704095</v>
      </c>
      <c r="P828" s="0" t="n">
        <v>186.21</v>
      </c>
      <c r="Q828" s="0" t="n">
        <v>27.488494873</v>
      </c>
      <c r="R828" s="0" t="n">
        <v>0.0832867794973019</v>
      </c>
      <c r="S828" s="0" t="n">
        <v>0.529322645700392</v>
      </c>
      <c r="T828" s="0" t="n">
        <v>-0.132422707887374</v>
      </c>
      <c r="U828" s="0" t="n">
        <v>-0.00957078633940865</v>
      </c>
      <c r="V828" s="0" t="n">
        <v>-0.145245349441574</v>
      </c>
      <c r="W828" s="0" t="n">
        <v>3.06516284776584</v>
      </c>
      <c r="X828" s="0" t="n">
        <v>175.620894697283</v>
      </c>
    </row>
    <row r="829" customFormat="false" ht="15" hidden="false" customHeight="false" outlineLevel="0" collapsed="false">
      <c r="A829" s="0" t="n">
        <v>27.521155834</v>
      </c>
      <c r="B829" s="0" t="n">
        <v>-0.104258607507466</v>
      </c>
      <c r="C829" s="0" t="n">
        <v>0.440819979968183</v>
      </c>
      <c r="D829" s="0" t="n">
        <v>0.013980477117002</v>
      </c>
      <c r="E829" s="0" t="n">
        <v>0.00236562056894915</v>
      </c>
      <c r="F829" s="0" t="n">
        <v>0.0530222990200188</v>
      </c>
      <c r="G829" s="0" t="n">
        <v>-3.02687215742825</v>
      </c>
      <c r="H829" s="0" t="n">
        <v>186.573000253703</v>
      </c>
      <c r="I829" s="0" t="n">
        <v>27.520585907</v>
      </c>
      <c r="J829" s="0" t="n">
        <v>-0.0169377682940547</v>
      </c>
      <c r="K829" s="0" t="n">
        <v>0.449621319657787</v>
      </c>
      <c r="L829" s="0" t="n">
        <v>0</v>
      </c>
      <c r="M829" s="0" t="n">
        <v>0</v>
      </c>
      <c r="N829" s="0" t="n">
        <v>0</v>
      </c>
      <c r="O829" s="0" t="n">
        <v>-3.03408037166694</v>
      </c>
      <c r="P829" s="0" t="n">
        <v>186.16</v>
      </c>
      <c r="Q829" s="0" t="n">
        <v>27.524947881</v>
      </c>
      <c r="R829" s="0" t="n">
        <v>0.0773397662469155</v>
      </c>
      <c r="S829" s="0" t="n">
        <v>0.528918572877622</v>
      </c>
      <c r="T829" s="0" t="n">
        <v>-0.134197164130333</v>
      </c>
      <c r="U829" s="0" t="n">
        <v>-0.0103825007153791</v>
      </c>
      <c r="V829" s="0" t="n">
        <v>-0.144850023971149</v>
      </c>
      <c r="W829" s="0" t="n">
        <v>3.06503442687116</v>
      </c>
      <c r="X829" s="0" t="n">
        <v>175.613536722017</v>
      </c>
    </row>
    <row r="830" customFormat="false" ht="15" hidden="false" customHeight="false" outlineLevel="0" collapsed="false">
      <c r="A830" s="0" t="n">
        <v>27.566141844</v>
      </c>
      <c r="B830" s="0" t="n">
        <v>-0.112061873121628</v>
      </c>
      <c r="C830" s="0" t="n">
        <v>0.439140771112747</v>
      </c>
      <c r="D830" s="0" t="n">
        <v>0.0129909599199891</v>
      </c>
      <c r="E830" s="0" t="n">
        <v>0.00188531855759143</v>
      </c>
      <c r="F830" s="0" t="n">
        <v>0.0534235417352046</v>
      </c>
      <c r="G830" s="0" t="n">
        <v>-3.0268421362949</v>
      </c>
      <c r="H830" s="0" t="n">
        <v>186.57472033794</v>
      </c>
      <c r="I830" s="0" t="n">
        <v>27.520585907</v>
      </c>
      <c r="J830" s="0" t="n">
        <v>-0.0169377682940547</v>
      </c>
      <c r="K830" s="0" t="n">
        <v>0.449621319657787</v>
      </c>
      <c r="L830" s="0" t="n">
        <v>0</v>
      </c>
      <c r="M830" s="0" t="n">
        <v>0</v>
      </c>
      <c r="N830" s="0" t="n">
        <v>0</v>
      </c>
      <c r="O830" s="0" t="n">
        <v>-3.03408037166694</v>
      </c>
      <c r="P830" s="0" t="n">
        <v>186.16</v>
      </c>
      <c r="Q830" s="0" t="n">
        <v>27.524947881</v>
      </c>
      <c r="R830" s="0" t="n">
        <v>0.0773397662469155</v>
      </c>
      <c r="S830" s="0" t="n">
        <v>0.528918572877622</v>
      </c>
      <c r="T830" s="0" t="n">
        <v>-0.134197164130333</v>
      </c>
      <c r="U830" s="0" t="n">
        <v>-0.0103825007153791</v>
      </c>
      <c r="V830" s="0" t="n">
        <v>-0.144850023971149</v>
      </c>
      <c r="W830" s="0" t="n">
        <v>3.06503442687116</v>
      </c>
      <c r="X830" s="0" t="n">
        <v>175.613536722017</v>
      </c>
    </row>
    <row r="831" customFormat="false" ht="15" hidden="false" customHeight="false" outlineLevel="0" collapsed="false">
      <c r="A831" s="0" t="n">
        <v>27.566141844</v>
      </c>
      <c r="B831" s="0" t="n">
        <v>-0.112061873121628</v>
      </c>
      <c r="C831" s="0" t="n">
        <v>0.439140771112747</v>
      </c>
      <c r="D831" s="0" t="n">
        <v>0.0129909599199891</v>
      </c>
      <c r="E831" s="0" t="n">
        <v>0.00188531855759143</v>
      </c>
      <c r="F831" s="0" t="n">
        <v>0.0534235417352046</v>
      </c>
      <c r="G831" s="0" t="n">
        <v>-3.0268421362949</v>
      </c>
      <c r="H831" s="0" t="n">
        <v>186.57472033794</v>
      </c>
      <c r="I831" s="0" t="n">
        <v>27.578501502</v>
      </c>
      <c r="J831" s="0" t="n">
        <v>-0.0207537512843002</v>
      </c>
      <c r="K831" s="0" t="n">
        <v>0.449209466539492</v>
      </c>
      <c r="L831" s="0" t="n">
        <v>0</v>
      </c>
      <c r="M831" s="0" t="n">
        <v>0</v>
      </c>
      <c r="N831" s="0" t="n">
        <v>0</v>
      </c>
      <c r="O831" s="0" t="n">
        <v>-3.03355677289134</v>
      </c>
      <c r="P831" s="0" t="n">
        <v>186.19</v>
      </c>
      <c r="Q831" s="0" t="n">
        <v>27.574518919</v>
      </c>
      <c r="R831" s="0" t="n">
        <v>0.0656481758404165</v>
      </c>
      <c r="S831" s="0" t="n">
        <v>0.51626671299979</v>
      </c>
      <c r="T831" s="0" t="n">
        <v>-0.132635580388522</v>
      </c>
      <c r="U831" s="0" t="n">
        <v>-0.00899675525486897</v>
      </c>
      <c r="V831" s="0" t="n">
        <v>-0.14625713116228</v>
      </c>
      <c r="W831" s="0" t="n">
        <v>3.05886982614497</v>
      </c>
      <c r="X831" s="0" t="n">
        <v>175.260331118023</v>
      </c>
    </row>
    <row r="832" customFormat="false" ht="15" hidden="false" customHeight="false" outlineLevel="0" collapsed="false">
      <c r="A832" s="0" t="n">
        <v>27.611128807</v>
      </c>
      <c r="B832" s="0" t="n">
        <v>-0.120795631444896</v>
      </c>
      <c r="C832" s="0" t="n">
        <v>0.439183978454841</v>
      </c>
      <c r="D832" s="0" t="n">
        <v>0.00778268044814467</v>
      </c>
      <c r="E832" s="0" t="n">
        <v>0.00209330371394234</v>
      </c>
      <c r="F832" s="0" t="n">
        <v>0.0752191468177319</v>
      </c>
      <c r="G832" s="0" t="n">
        <v>-3.02686575071482</v>
      </c>
      <c r="H832" s="0" t="n">
        <v>186.573367331343</v>
      </c>
      <c r="I832" s="0" t="n">
        <v>27.600441977</v>
      </c>
      <c r="J832" s="0" t="n">
        <v>-0.0206689564660473</v>
      </c>
      <c r="K832" s="0" t="n">
        <v>0.449218663230732</v>
      </c>
      <c r="L832" s="0" t="n">
        <v>0</v>
      </c>
      <c r="M832" s="0" t="n">
        <v>0</v>
      </c>
      <c r="N832" s="0" t="n">
        <v>0</v>
      </c>
      <c r="O832" s="0" t="n">
        <v>-3.03355677289134</v>
      </c>
      <c r="P832" s="0" t="n">
        <v>186.19</v>
      </c>
      <c r="Q832" s="0" t="n">
        <v>27.574518919</v>
      </c>
      <c r="R832" s="0" t="n">
        <v>0.0656481758404165</v>
      </c>
      <c r="S832" s="0" t="n">
        <v>0.51626671299979</v>
      </c>
      <c r="T832" s="0" t="n">
        <v>-0.132635580388522</v>
      </c>
      <c r="U832" s="0" t="n">
        <v>-0.00899675525486897</v>
      </c>
      <c r="V832" s="0" t="n">
        <v>-0.14625713116228</v>
      </c>
      <c r="W832" s="0" t="n">
        <v>3.05886982614497</v>
      </c>
      <c r="X832" s="0" t="n">
        <v>175.260331118023</v>
      </c>
    </row>
    <row r="833" customFormat="false" ht="15" hidden="false" customHeight="false" outlineLevel="0" collapsed="false">
      <c r="A833" s="0" t="n">
        <v>27.661112786</v>
      </c>
      <c r="B833" s="0" t="n">
        <v>-0.124858535943286</v>
      </c>
      <c r="C833" s="0" t="n">
        <v>0.438556390001401</v>
      </c>
      <c r="D833" s="0" t="n">
        <v>0.00513182720169425</v>
      </c>
      <c r="E833" s="0" t="n">
        <v>0.00246185011154024</v>
      </c>
      <c r="F833" s="0" t="n">
        <v>0.0778293151931386</v>
      </c>
      <c r="G833" s="0" t="n">
        <v>-3.0284093846504</v>
      </c>
      <c r="H833" s="0" t="n">
        <v>186.484923621721</v>
      </c>
      <c r="I833" s="0" t="n">
        <v>27.66039921</v>
      </c>
      <c r="J833" s="0" t="n">
        <v>-0.0207113538751737</v>
      </c>
      <c r="K833" s="0" t="n">
        <v>0.449214064885112</v>
      </c>
      <c r="L833" s="0" t="n">
        <v>0</v>
      </c>
      <c r="M833" s="0" t="n">
        <v>0</v>
      </c>
      <c r="N833" s="0" t="n">
        <v>0</v>
      </c>
      <c r="O833" s="0" t="n">
        <v>-3.03390583874174</v>
      </c>
      <c r="P833" s="0" t="n">
        <v>186.17</v>
      </c>
      <c r="Q833" s="0" t="n">
        <v>27.666780948</v>
      </c>
      <c r="U833" s="0" t="n">
        <v>0</v>
      </c>
      <c r="V833" s="0" t="n">
        <v>0</v>
      </c>
      <c r="W833" s="0" t="n">
        <v>0</v>
      </c>
      <c r="X833" s="0" t="n">
        <v>0</v>
      </c>
    </row>
    <row r="834" customFormat="false" ht="15" hidden="false" customHeight="false" outlineLevel="0" collapsed="false">
      <c r="A834" s="0" t="n">
        <v>27.701100827</v>
      </c>
      <c r="B834" s="0" t="n">
        <v>-0.120530740662421</v>
      </c>
      <c r="C834" s="0" t="n">
        <v>0.439847849103182</v>
      </c>
      <c r="D834" s="0" t="n">
        <v>0.00921339821070433</v>
      </c>
      <c r="E834" s="0" t="n">
        <v>0.0022646169495755</v>
      </c>
      <c r="F834" s="0" t="n">
        <v>0.0768862454003523</v>
      </c>
      <c r="G834" s="0" t="n">
        <v>-3.02645414675545</v>
      </c>
      <c r="H834" s="0" t="n">
        <v>186.596950501046</v>
      </c>
      <c r="I834" s="0" t="n">
        <v>27.66039921</v>
      </c>
      <c r="J834" s="0" t="n">
        <v>-0.0207113538751737</v>
      </c>
      <c r="K834" s="0" t="n">
        <v>0.449214064885112</v>
      </c>
      <c r="L834" s="0" t="n">
        <v>0</v>
      </c>
      <c r="M834" s="0" t="n">
        <v>0</v>
      </c>
      <c r="N834" s="0" t="n">
        <v>0</v>
      </c>
      <c r="O834" s="0" t="n">
        <v>-3.03390583874174</v>
      </c>
      <c r="P834" s="0" t="n">
        <v>186.17</v>
      </c>
      <c r="Q834" s="0" t="n">
        <v>27.666780948</v>
      </c>
      <c r="U834" s="0" t="n">
        <v>0</v>
      </c>
      <c r="V834" s="0" t="n">
        <v>0</v>
      </c>
      <c r="W834" s="0" t="n">
        <v>0</v>
      </c>
      <c r="X834" s="0" t="n">
        <v>0</v>
      </c>
    </row>
    <row r="835" customFormat="false" ht="15" hidden="false" customHeight="false" outlineLevel="0" collapsed="false">
      <c r="A835" s="0" t="n">
        <v>27.701100827</v>
      </c>
      <c r="B835" s="0" t="n">
        <v>-0.120530740662421</v>
      </c>
      <c r="C835" s="0" t="n">
        <v>0.439847849103182</v>
      </c>
      <c r="D835" s="0" t="n">
        <v>0.00921339821070433</v>
      </c>
      <c r="E835" s="0" t="n">
        <v>0.0022646169495755</v>
      </c>
      <c r="F835" s="0" t="n">
        <v>0.0768862454003523</v>
      </c>
      <c r="G835" s="0" t="n">
        <v>-3.02645414675545</v>
      </c>
      <c r="H835" s="0" t="n">
        <v>186.596950501046</v>
      </c>
      <c r="I835" s="0" t="n">
        <v>27.718347534</v>
      </c>
      <c r="J835" s="0" t="n">
        <v>-0.0220257232369078</v>
      </c>
      <c r="K835" s="0" t="n">
        <v>0.449071974963695</v>
      </c>
      <c r="L835" s="0" t="n">
        <v>0</v>
      </c>
      <c r="M835" s="0" t="n">
        <v>0</v>
      </c>
      <c r="N835" s="0" t="n">
        <v>0</v>
      </c>
      <c r="O835" s="0" t="n">
        <v>-3.03547663506854</v>
      </c>
      <c r="P835" s="0" t="n">
        <v>186.08</v>
      </c>
      <c r="Q835" s="0" t="n">
        <v>27.717928886</v>
      </c>
      <c r="R835" s="0" t="n">
        <v>0.0507744154716765</v>
      </c>
      <c r="S835" s="0" t="n">
        <v>0.514847547113939</v>
      </c>
      <c r="T835" s="0" t="n">
        <v>-0.133872187265023</v>
      </c>
      <c r="U835" s="0" t="n">
        <v>-0.0123198405903088</v>
      </c>
      <c r="V835" s="0" t="n">
        <v>-0.118994151521446</v>
      </c>
      <c r="W835" s="0" t="n">
        <v>3.06680115331995</v>
      </c>
      <c r="X835" s="0" t="n">
        <v>175.714762691087</v>
      </c>
    </row>
    <row r="836" customFormat="false" ht="15" hidden="false" customHeight="false" outlineLevel="0" collapsed="false">
      <c r="A836" s="0" t="n">
        <v>27.74610591</v>
      </c>
      <c r="B836" s="0" t="n">
        <v>-0.115886303761319</v>
      </c>
      <c r="C836" s="0" t="n">
        <v>0.439573564428613</v>
      </c>
      <c r="D836" s="0" t="n">
        <v>0.0154628083109856</v>
      </c>
      <c r="E836" s="0" t="n">
        <v>0.00230758711211649</v>
      </c>
      <c r="F836" s="0" t="n">
        <v>0.0708122110957277</v>
      </c>
      <c r="G836" s="0" t="n">
        <v>-3.02667196524225</v>
      </c>
      <c r="H836" s="0" t="n">
        <v>186.584470421052</v>
      </c>
      <c r="I836" s="0" t="n">
        <v>27.740359984</v>
      </c>
      <c r="J836" s="0" t="n">
        <v>-0.0220257232369078</v>
      </c>
      <c r="K836" s="0" t="n">
        <v>0.449071974963695</v>
      </c>
      <c r="L836" s="0" t="n">
        <v>0</v>
      </c>
      <c r="M836" s="0" t="n">
        <v>0</v>
      </c>
      <c r="N836" s="0" t="n">
        <v>0</v>
      </c>
      <c r="O836" s="0" t="n">
        <v>-3.03460397044254</v>
      </c>
      <c r="P836" s="0" t="n">
        <v>186.13</v>
      </c>
      <c r="Q836" s="0" t="n">
        <v>27.739833832</v>
      </c>
      <c r="R836" s="0" t="n">
        <v>0.0484742184419821</v>
      </c>
      <c r="S836" s="0" t="n">
        <v>0.512611971330634</v>
      </c>
      <c r="T836" s="0" t="n">
        <v>-0.136722620001125</v>
      </c>
      <c r="U836" s="0" t="n">
        <v>-0.00861736177035014</v>
      </c>
      <c r="V836" s="0" t="n">
        <v>-0.123515282270582</v>
      </c>
      <c r="W836" s="0" t="n">
        <v>3.06611635923205</v>
      </c>
      <c r="X836" s="0" t="n">
        <v>175.675526880015</v>
      </c>
    </row>
    <row r="837" customFormat="false" ht="15" hidden="false" customHeight="false" outlineLevel="0" collapsed="false">
      <c r="A837" s="0" t="n">
        <v>27.791092396</v>
      </c>
      <c r="B837" s="0" t="n">
        <v>-0.110864950200312</v>
      </c>
      <c r="C837" s="0" t="n">
        <v>0.439736218573422</v>
      </c>
      <c r="D837" s="0" t="n">
        <v>0.0169107932597399</v>
      </c>
      <c r="E837" s="0" t="n">
        <v>0.00227338894456877</v>
      </c>
      <c r="F837" s="0" t="n">
        <v>0.059130915466979</v>
      </c>
      <c r="G837" s="0" t="n">
        <v>-3.02733413725119</v>
      </c>
      <c r="H837" s="0" t="n">
        <v>186.546530759629</v>
      </c>
      <c r="I837" s="0" t="n">
        <v>27.798372448</v>
      </c>
      <c r="J837" s="0" t="n">
        <v>-0.0220681254381627</v>
      </c>
      <c r="K837" s="0" t="n">
        <v>0.449067421019052</v>
      </c>
      <c r="L837" s="0" t="n">
        <v>0</v>
      </c>
      <c r="M837" s="0" t="n">
        <v>0</v>
      </c>
      <c r="N837" s="0" t="n">
        <v>0</v>
      </c>
      <c r="O837" s="0" t="n">
        <v>-3.03373130581654</v>
      </c>
      <c r="P837" s="0" t="n">
        <v>186.18</v>
      </c>
      <c r="Q837" s="0" t="n">
        <v>27.764987945</v>
      </c>
      <c r="R837" s="0" t="n">
        <v>0.0504312611041793</v>
      </c>
      <c r="S837" s="0" t="n">
        <v>0.514388527436791</v>
      </c>
      <c r="T837" s="0" t="n">
        <v>-0.137670116222152</v>
      </c>
      <c r="U837" s="0" t="n">
        <v>-0.0101636538347566</v>
      </c>
      <c r="V837" s="0" t="n">
        <v>-0.12610670203888</v>
      </c>
      <c r="W837" s="0" t="n">
        <v>3.06753576000228</v>
      </c>
      <c r="X837" s="0" t="n">
        <v>175.756852553586</v>
      </c>
    </row>
    <row r="838" customFormat="false" ht="15" hidden="false" customHeight="false" outlineLevel="0" collapsed="false">
      <c r="A838" s="0" t="n">
        <v>27.841076136</v>
      </c>
      <c r="B838" s="0" t="n">
        <v>-0.104703634931304</v>
      </c>
      <c r="C838" s="0" t="n">
        <v>0.440201049911907</v>
      </c>
      <c r="D838" s="0" t="n">
        <v>0.0193811990320683</v>
      </c>
      <c r="E838" s="0" t="n">
        <v>0.00168284125946547</v>
      </c>
      <c r="F838" s="0" t="n">
        <v>0.0477382166470922</v>
      </c>
      <c r="G838" s="0" t="n">
        <v>-3.02754987287242</v>
      </c>
      <c r="H838" s="0" t="n">
        <v>186.534170019041</v>
      </c>
      <c r="I838" s="0" t="n">
        <v>27.798372448</v>
      </c>
      <c r="J838" s="0" t="n">
        <v>-0.0220681254381627</v>
      </c>
      <c r="K838" s="0" t="n">
        <v>0.449067421019052</v>
      </c>
      <c r="L838" s="0" t="n">
        <v>0</v>
      </c>
      <c r="M838" s="0" t="n">
        <v>0</v>
      </c>
      <c r="N838" s="0" t="n">
        <v>0</v>
      </c>
      <c r="O838" s="0" t="n">
        <v>-3.03373130581654</v>
      </c>
      <c r="P838" s="0" t="n">
        <v>186.18</v>
      </c>
      <c r="Q838" s="0" t="n">
        <v>27.764987945</v>
      </c>
      <c r="R838" s="0" t="n">
        <v>0.0504312611041793</v>
      </c>
      <c r="S838" s="0" t="n">
        <v>0.514388527436791</v>
      </c>
      <c r="T838" s="0" t="n">
        <v>-0.137670116222152</v>
      </c>
      <c r="U838" s="0" t="n">
        <v>-0.0101636538347566</v>
      </c>
      <c r="V838" s="0" t="n">
        <v>-0.12610670203888</v>
      </c>
      <c r="W838" s="0" t="n">
        <v>3.06753576000228</v>
      </c>
      <c r="X838" s="0" t="n">
        <v>175.756852553586</v>
      </c>
    </row>
    <row r="839" customFormat="false" ht="15" hidden="false" customHeight="false" outlineLevel="0" collapsed="false">
      <c r="A839" s="0" t="n">
        <v>27.841076136</v>
      </c>
      <c r="B839" s="0" t="n">
        <v>-0.104703634931304</v>
      </c>
      <c r="C839" s="0" t="n">
        <v>0.440201049911907</v>
      </c>
      <c r="D839" s="0" t="n">
        <v>0.0193811990320683</v>
      </c>
      <c r="E839" s="0" t="n">
        <v>0.00168284125946547</v>
      </c>
      <c r="F839" s="0" t="n">
        <v>0.0477382166470922</v>
      </c>
      <c r="G839" s="0" t="n">
        <v>-3.02754987287242</v>
      </c>
      <c r="H839" s="0" t="n">
        <v>186.534170019041</v>
      </c>
      <c r="I839" s="0" t="n">
        <v>27.820363578</v>
      </c>
      <c r="J839" s="0" t="n">
        <v>-0.0220681254381627</v>
      </c>
      <c r="K839" s="0" t="n">
        <v>0.449067421019052</v>
      </c>
      <c r="L839" s="0" t="n">
        <v>0</v>
      </c>
      <c r="M839" s="0" t="n">
        <v>0</v>
      </c>
      <c r="N839" s="0" t="n">
        <v>0</v>
      </c>
      <c r="O839" s="0" t="n">
        <v>-3.03390583874174</v>
      </c>
      <c r="P839" s="0" t="n">
        <v>186.17</v>
      </c>
      <c r="Q839" s="0" t="n">
        <v>27.835387945</v>
      </c>
      <c r="R839" s="0" t="n">
        <v>0.0543560074138626</v>
      </c>
      <c r="S839" s="0" t="n">
        <v>0.513197223723563</v>
      </c>
      <c r="T839" s="0" t="n">
        <v>-0.13887415608111</v>
      </c>
      <c r="U839" s="0" t="n">
        <v>-0.00713412378180083</v>
      </c>
      <c r="V839" s="0" t="n">
        <v>-0.146757800053662</v>
      </c>
      <c r="W839" s="0" t="n">
        <v>3.06526368872515</v>
      </c>
      <c r="X839" s="0" t="n">
        <v>175.626672458653</v>
      </c>
    </row>
    <row r="840" customFormat="false" ht="15" hidden="false" customHeight="false" outlineLevel="0" collapsed="false">
      <c r="A840" s="0" t="n">
        <v>27.881064177</v>
      </c>
      <c r="B840" s="0" t="n">
        <v>-0.103926452636466</v>
      </c>
      <c r="C840" s="0" t="n">
        <v>0.440131258148737</v>
      </c>
      <c r="D840" s="0" t="n">
        <v>0.0161681044846773</v>
      </c>
      <c r="E840" s="0" t="n">
        <v>0.00158940833471573</v>
      </c>
      <c r="F840" s="0" t="n">
        <v>0.0475629356504122</v>
      </c>
      <c r="G840" s="0" t="n">
        <v>-3.02927814505116</v>
      </c>
      <c r="H840" s="0" t="n">
        <v>186.43514731735</v>
      </c>
      <c r="I840" s="0" t="n">
        <v>27.878232814</v>
      </c>
      <c r="J840" s="0" t="n">
        <v>-0.0213049432281235</v>
      </c>
      <c r="K840" s="0" t="n">
        <v>0.449149924844391</v>
      </c>
      <c r="L840" s="0" t="n">
        <v>0</v>
      </c>
      <c r="M840" s="0" t="n">
        <v>0</v>
      </c>
      <c r="N840" s="0" t="n">
        <v>0</v>
      </c>
      <c r="O840" s="0" t="n">
        <v>-3.03442943751734</v>
      </c>
      <c r="P840" s="0" t="n">
        <v>186.14</v>
      </c>
      <c r="Q840" s="0" t="n">
        <v>27.88892293</v>
      </c>
      <c r="R840" s="0" t="n">
        <v>0.061822494391958</v>
      </c>
      <c r="S840" s="0" t="n">
        <v>0.516352822517826</v>
      </c>
      <c r="T840" s="0" t="n">
        <v>-0.135031641592202</v>
      </c>
      <c r="U840" s="0" t="n">
        <v>-0.00752485127169841</v>
      </c>
      <c r="V840" s="0" t="n">
        <v>-0.163703716370708</v>
      </c>
      <c r="W840" s="0" t="n">
        <v>3.0649219803684</v>
      </c>
      <c r="X840" s="0" t="n">
        <v>175.607094011987</v>
      </c>
    </row>
    <row r="841" customFormat="false" ht="15" hidden="false" customHeight="false" outlineLevel="0" collapsed="false">
      <c r="A841" s="0" t="n">
        <v>27.926050186</v>
      </c>
      <c r="B841" s="0" t="n">
        <v>-0.104820712172262</v>
      </c>
      <c r="C841" s="0" t="n">
        <v>0.44119446739147</v>
      </c>
      <c r="D841" s="0" t="n">
        <v>0.0140732433646917</v>
      </c>
      <c r="E841" s="0" t="n">
        <v>0.00217387925190391</v>
      </c>
      <c r="F841" s="0" t="n">
        <v>0.0496788551073047</v>
      </c>
      <c r="G841" s="0" t="n">
        <v>-3.02861651633231</v>
      </c>
      <c r="H841" s="0" t="n">
        <v>186.473055850545</v>
      </c>
      <c r="I841" s="0" t="n">
        <v>27.900220942</v>
      </c>
      <c r="J841" s="0" t="n">
        <v>-0.0207113235469829</v>
      </c>
      <c r="K841" s="0" t="n">
        <v>0.44921378367655</v>
      </c>
      <c r="L841" s="0" t="n">
        <v>0</v>
      </c>
      <c r="M841" s="0" t="n">
        <v>0</v>
      </c>
      <c r="N841" s="0" t="n">
        <v>0</v>
      </c>
      <c r="O841" s="0" t="n">
        <v>-3.03477850336774</v>
      </c>
      <c r="P841" s="0" t="n">
        <v>186.12</v>
      </c>
      <c r="Q841" s="0" t="n">
        <v>27.941442013</v>
      </c>
      <c r="R841" s="0" t="n">
        <v>0.0631953444357532</v>
      </c>
      <c r="S841" s="0" t="n">
        <v>0.51645250294682</v>
      </c>
      <c r="T841" s="0" t="n">
        <v>-0.133772163756017</v>
      </c>
      <c r="U841" s="0" t="n">
        <v>-0.00782490849128641</v>
      </c>
      <c r="V841" s="0" t="n">
        <v>-0.163975069017953</v>
      </c>
      <c r="W841" s="0" t="n">
        <v>3.06455418853087</v>
      </c>
      <c r="X841" s="0" t="n">
        <v>175.586021091958</v>
      </c>
    </row>
    <row r="842" customFormat="false" ht="15" hidden="false" customHeight="false" outlineLevel="0" collapsed="false">
      <c r="A842" s="0" t="n">
        <v>27.971036196</v>
      </c>
      <c r="B842" s="0" t="n">
        <v>-0.106772755959074</v>
      </c>
      <c r="C842" s="0" t="n">
        <v>0.441162060395197</v>
      </c>
      <c r="D842" s="0" t="n">
        <v>0.0125390812754631</v>
      </c>
      <c r="E842" s="0" t="n">
        <v>0.00271233025896559</v>
      </c>
      <c r="F842" s="0" t="n">
        <v>0.0535724644891483</v>
      </c>
      <c r="G842" s="0" t="n">
        <v>-3.02980340893595</v>
      </c>
      <c r="H842" s="0" t="n">
        <v>186.405051913621</v>
      </c>
      <c r="I842" s="0" t="n">
        <v>27.900220942</v>
      </c>
      <c r="J842" s="0" t="n">
        <v>-0.0207113235469829</v>
      </c>
      <c r="K842" s="0" t="n">
        <v>0.44921378367655</v>
      </c>
      <c r="L842" s="0" t="n">
        <v>0</v>
      </c>
      <c r="M842" s="0" t="n">
        <v>0</v>
      </c>
      <c r="N842" s="0" t="n">
        <v>0</v>
      </c>
      <c r="O842" s="0" t="n">
        <v>-3.03477850336774</v>
      </c>
      <c r="P842" s="0" t="n">
        <v>186.12</v>
      </c>
      <c r="Q842" s="0" t="n">
        <v>27.961479902</v>
      </c>
      <c r="R842" s="0" t="n">
        <v>0.063003264758526</v>
      </c>
      <c r="S842" s="0" t="n">
        <v>0.516295252294352</v>
      </c>
      <c r="T842" s="0" t="n">
        <v>-0.13504206579358</v>
      </c>
      <c r="U842" s="0" t="n">
        <v>-0.00854350543150115</v>
      </c>
      <c r="V842" s="0" t="n">
        <v>-0.161222810254604</v>
      </c>
      <c r="W842" s="0" t="n">
        <v>3.06481829623944</v>
      </c>
      <c r="X842" s="0" t="n">
        <v>175.601153348996</v>
      </c>
    </row>
    <row r="843" customFormat="false" ht="15" hidden="false" customHeight="false" outlineLevel="0" collapsed="false">
      <c r="A843" s="0" t="n">
        <v>27.971036196</v>
      </c>
      <c r="B843" s="0" t="n">
        <v>-0.106772755959074</v>
      </c>
      <c r="C843" s="0" t="n">
        <v>0.441162060395197</v>
      </c>
      <c r="D843" s="0" t="n">
        <v>0.0125390812754631</v>
      </c>
      <c r="E843" s="0" t="n">
        <v>0.00271233025896559</v>
      </c>
      <c r="F843" s="0" t="n">
        <v>0.0535724644891483</v>
      </c>
      <c r="G843" s="0" t="n">
        <v>-3.02980340893595</v>
      </c>
      <c r="H843" s="0" t="n">
        <v>186.405051913621</v>
      </c>
      <c r="I843" s="0" t="n">
        <v>27.95811916</v>
      </c>
      <c r="J843" s="0" t="n">
        <v>-0.0204993085698713</v>
      </c>
      <c r="K843" s="0" t="n">
        <v>0.44923651639652</v>
      </c>
      <c r="L843" s="0" t="n">
        <v>0</v>
      </c>
      <c r="M843" s="0" t="n">
        <v>0</v>
      </c>
      <c r="N843" s="0" t="n">
        <v>0</v>
      </c>
      <c r="O843" s="0" t="n">
        <v>-3.03565116799374</v>
      </c>
      <c r="P843" s="0" t="n">
        <v>186.07</v>
      </c>
      <c r="Q843" s="0" t="n">
        <v>27.997820854</v>
      </c>
      <c r="R843" s="0" t="n">
        <v>0.0620630643030947</v>
      </c>
      <c r="S843" s="0" t="n">
        <v>0.516711671116426</v>
      </c>
      <c r="T843" s="0" t="n">
        <v>-0.134385554522145</v>
      </c>
      <c r="U843" s="0" t="n">
        <v>-0.00927523046891935</v>
      </c>
      <c r="V843" s="0" t="n">
        <v>-0.157133572504035</v>
      </c>
      <c r="W843" s="0" t="n">
        <v>3.06465482257881</v>
      </c>
      <c r="X843" s="0" t="n">
        <v>175.59178699818</v>
      </c>
    </row>
    <row r="844" customFormat="false" ht="15" hidden="false" customHeight="false" outlineLevel="0" collapsed="false">
      <c r="A844" s="0" t="n">
        <v>28.021021366</v>
      </c>
      <c r="B844" s="0" t="n">
        <v>-0.108778120274774</v>
      </c>
      <c r="C844" s="0" t="n">
        <v>0.440102519055783</v>
      </c>
      <c r="D844" s="0" t="n">
        <v>0.0122337928041816</v>
      </c>
      <c r="E844" s="0" t="n">
        <v>0.00252847695587596</v>
      </c>
      <c r="F844" s="0" t="n">
        <v>0.0554831857679135</v>
      </c>
      <c r="G844" s="0" t="n">
        <v>-3.02919659492658</v>
      </c>
      <c r="H844" s="0" t="n">
        <v>186.439819795307</v>
      </c>
      <c r="I844" s="0" t="n">
        <v>27.981114722</v>
      </c>
      <c r="J844" s="0" t="n">
        <v>-0.0204993085698713</v>
      </c>
      <c r="K844" s="0" t="n">
        <v>0.44923651639652</v>
      </c>
      <c r="L844" s="0" t="n">
        <v>0</v>
      </c>
      <c r="M844" s="0" t="n">
        <v>0</v>
      </c>
      <c r="N844" s="0" t="n">
        <v>0</v>
      </c>
      <c r="O844" s="0" t="n">
        <v>-3.03565116799374</v>
      </c>
      <c r="P844" s="0" t="n">
        <v>186.07</v>
      </c>
      <c r="Q844" s="0" t="n">
        <v>27.997820854</v>
      </c>
      <c r="R844" s="0" t="n">
        <v>0.0620630643030947</v>
      </c>
      <c r="S844" s="0" t="n">
        <v>0.516711671116426</v>
      </c>
      <c r="T844" s="0" t="n">
        <v>-0.134385554522145</v>
      </c>
      <c r="U844" s="0" t="n">
        <v>-0.00927523046891935</v>
      </c>
      <c r="V844" s="0" t="n">
        <v>-0.157133572504035</v>
      </c>
      <c r="W844" s="0" t="n">
        <v>3.06465482257881</v>
      </c>
      <c r="X844" s="0" t="n">
        <v>175.59178699818</v>
      </c>
    </row>
    <row r="845" customFormat="false" ht="15" hidden="false" customHeight="false" outlineLevel="0" collapsed="false">
      <c r="A845" s="0" t="n">
        <v>28.061008215</v>
      </c>
      <c r="B845" s="0" t="n">
        <v>-0.108177049123415</v>
      </c>
      <c r="C845" s="0" t="n">
        <v>0.439559587956547</v>
      </c>
      <c r="D845" s="0" t="n">
        <v>0.011811526492238</v>
      </c>
      <c r="E845" s="0" t="n">
        <v>0.00193856120260614</v>
      </c>
      <c r="F845" s="0" t="n">
        <v>0.0562552490825723</v>
      </c>
      <c r="G845" s="0" t="n">
        <v>-3.02851463432047</v>
      </c>
      <c r="H845" s="0" t="n">
        <v>186.478893259831</v>
      </c>
      <c r="I845" s="0" t="n">
        <v>28.040162878</v>
      </c>
      <c r="J845" s="0" t="n">
        <v>-0.0205841224636394</v>
      </c>
      <c r="K845" s="0" t="n">
        <v>0.449227497319173</v>
      </c>
      <c r="L845" s="0" t="n">
        <v>0</v>
      </c>
      <c r="M845" s="0" t="n">
        <v>0</v>
      </c>
      <c r="N845" s="0" t="n">
        <v>0</v>
      </c>
      <c r="O845" s="0" t="n">
        <v>-3.03669836554493</v>
      </c>
      <c r="P845" s="0" t="n">
        <v>186.01</v>
      </c>
      <c r="Q845" s="0" t="n">
        <v>28.033486843</v>
      </c>
      <c r="R845" s="0" t="n">
        <v>0.0612520722915828</v>
      </c>
      <c r="S845" s="0" t="n">
        <v>0.516329425307999</v>
      </c>
      <c r="T845" s="0" t="n">
        <v>-0.133860269323263</v>
      </c>
      <c r="U845" s="0" t="n">
        <v>-0.00990839907363461</v>
      </c>
      <c r="V845" s="0" t="n">
        <v>-0.154036869052848</v>
      </c>
      <c r="W845" s="0" t="n">
        <v>3.06444368470624</v>
      </c>
      <c r="X845" s="0" t="n">
        <v>175.579689689186</v>
      </c>
    </row>
    <row r="846" customFormat="false" ht="15" hidden="false" customHeight="false" outlineLevel="0" collapsed="false">
      <c r="A846" s="0" t="n">
        <v>28.105993986</v>
      </c>
      <c r="B846" s="0" t="n">
        <v>-0.107399485465087</v>
      </c>
      <c r="C846" s="0" t="n">
        <v>0.439806318866709</v>
      </c>
      <c r="D846" s="0" t="n">
        <v>0.0122024631127715</v>
      </c>
      <c r="E846" s="0" t="n">
        <v>0.00162914743078805</v>
      </c>
      <c r="F846" s="0" t="n">
        <v>0.0543049891338285</v>
      </c>
      <c r="G846" s="0" t="n">
        <v>-3.02880687364282</v>
      </c>
      <c r="H846" s="0" t="n">
        <v>186.462149180053</v>
      </c>
      <c r="I846" s="0" t="n">
        <v>28.040162878</v>
      </c>
      <c r="J846" s="0" t="n">
        <v>-0.0205841224636394</v>
      </c>
      <c r="K846" s="0" t="n">
        <v>0.449227497319173</v>
      </c>
      <c r="L846" s="0" t="n">
        <v>0</v>
      </c>
      <c r="M846" s="0" t="n">
        <v>0</v>
      </c>
      <c r="N846" s="0" t="n">
        <v>0</v>
      </c>
      <c r="O846" s="0" t="n">
        <v>-3.03669836554493</v>
      </c>
      <c r="P846" s="0" t="n">
        <v>186.01</v>
      </c>
      <c r="Q846" s="0" t="n">
        <v>28.086340904</v>
      </c>
      <c r="R846" s="0" t="n">
        <v>0.0593375582247457</v>
      </c>
      <c r="S846" s="0" t="n">
        <v>0.515355106356306</v>
      </c>
      <c r="T846" s="0" t="n">
        <v>-0.135679045581547</v>
      </c>
      <c r="U846" s="0" t="n">
        <v>-0.00841403614845247</v>
      </c>
      <c r="V846" s="0" t="n">
        <v>-0.151793670863856</v>
      </c>
      <c r="W846" s="0" t="n">
        <v>3.06537349204211</v>
      </c>
      <c r="X846" s="0" t="n">
        <v>175.632963725292</v>
      </c>
    </row>
    <row r="847" customFormat="false" ht="15" hidden="false" customHeight="false" outlineLevel="0" collapsed="false">
      <c r="A847" s="0" t="n">
        <v>28.105993986</v>
      </c>
      <c r="B847" s="0" t="n">
        <v>-0.107399485465087</v>
      </c>
      <c r="C847" s="0" t="n">
        <v>0.439806318866709</v>
      </c>
      <c r="D847" s="0" t="n">
        <v>0.0122024631127715</v>
      </c>
      <c r="E847" s="0" t="n">
        <v>0.00162914743078805</v>
      </c>
      <c r="F847" s="0" t="n">
        <v>0.0543049891338285</v>
      </c>
      <c r="G847" s="0" t="n">
        <v>-3.02880687364282</v>
      </c>
      <c r="H847" s="0" t="n">
        <v>186.462149180053</v>
      </c>
      <c r="I847" s="0" t="n">
        <v>28.098085214</v>
      </c>
      <c r="J847" s="0" t="n">
        <v>-0.0206689457556571</v>
      </c>
      <c r="K847" s="0" t="n">
        <v>0.449218567063657</v>
      </c>
      <c r="L847" s="0" t="n">
        <v>0</v>
      </c>
      <c r="M847" s="0" t="n">
        <v>0</v>
      </c>
      <c r="N847" s="0" t="n">
        <v>0</v>
      </c>
      <c r="O847" s="0" t="n">
        <v>-3.03582570091894</v>
      </c>
      <c r="P847" s="0" t="n">
        <v>186.06</v>
      </c>
      <c r="Q847" s="0" t="n">
        <v>28.140705824</v>
      </c>
      <c r="R847" s="0" t="n">
        <v>0.0595360845647111</v>
      </c>
      <c r="S847" s="0" t="n">
        <v>0.515402616211544</v>
      </c>
      <c r="T847" s="0" t="n">
        <v>-0.135342201366863</v>
      </c>
      <c r="U847" s="0" t="n">
        <v>-0.00794113866776005</v>
      </c>
      <c r="V847" s="0" t="n">
        <v>-0.152426960336667</v>
      </c>
      <c r="W847" s="0" t="n">
        <v>3.06541126613509</v>
      </c>
      <c r="X847" s="0" t="n">
        <v>175.635128021395</v>
      </c>
    </row>
    <row r="848" customFormat="false" ht="15" hidden="false" customHeight="false" outlineLevel="0" collapsed="false">
      <c r="A848" s="0" t="n">
        <v>28.155979157</v>
      </c>
      <c r="B848" s="0" t="n">
        <v>-0.107229031529736</v>
      </c>
      <c r="C848" s="0" t="n">
        <v>0.44003112785321</v>
      </c>
      <c r="D848" s="0" t="n">
        <v>0.0132204443216324</v>
      </c>
      <c r="E848" s="0" t="n">
        <v>0.00219634017855868</v>
      </c>
      <c r="F848" s="0" t="n">
        <v>0.0534602409919925</v>
      </c>
      <c r="G848" s="0" t="n">
        <v>-3.02863391201282</v>
      </c>
      <c r="H848" s="0" t="n">
        <v>186.472059151469</v>
      </c>
      <c r="I848" s="0" t="n">
        <v>28.121136628</v>
      </c>
      <c r="J848" s="0" t="n">
        <v>-0.0206689457556571</v>
      </c>
      <c r="K848" s="0" t="n">
        <v>0.449218567063657</v>
      </c>
      <c r="L848" s="0" t="n">
        <v>0</v>
      </c>
      <c r="M848" s="0" t="n">
        <v>0</v>
      </c>
      <c r="N848" s="0" t="n">
        <v>0</v>
      </c>
      <c r="O848" s="0" t="n">
        <v>-3.03565116799374</v>
      </c>
      <c r="P848" s="0" t="n">
        <v>186.07</v>
      </c>
      <c r="Q848" s="0" t="n">
        <v>28.170777797</v>
      </c>
      <c r="R848" s="0" t="n">
        <v>0.0602972303475088</v>
      </c>
      <c r="S848" s="0" t="n">
        <v>0.515550067075348</v>
      </c>
      <c r="T848" s="0" t="n">
        <v>-0.134916137438375</v>
      </c>
      <c r="U848" s="0" t="n">
        <v>-0.00811558404407478</v>
      </c>
      <c r="V848" s="0" t="n">
        <v>-0.155178799043814</v>
      </c>
      <c r="W848" s="0" t="n">
        <v>3.06522058161052</v>
      </c>
      <c r="X848" s="0" t="n">
        <v>175.624202602919</v>
      </c>
    </row>
    <row r="849" customFormat="false" ht="15" hidden="false" customHeight="false" outlineLevel="0" collapsed="false">
      <c r="A849" s="0" t="n">
        <v>28.20596385</v>
      </c>
      <c r="B849" s="0" t="n">
        <v>-0.106269269243972</v>
      </c>
      <c r="C849" s="0" t="n">
        <v>0.44043653747683</v>
      </c>
      <c r="D849" s="0" t="n">
        <v>0.0130422879010439</v>
      </c>
      <c r="E849" s="0" t="n">
        <v>0.00256975071104264</v>
      </c>
      <c r="F849" s="0" t="n">
        <v>0.0523699465644937</v>
      </c>
      <c r="G849" s="0" t="n">
        <v>-3.02975039362078</v>
      </c>
      <c r="H849" s="0" t="n">
        <v>186.408089467429</v>
      </c>
      <c r="I849" s="0" t="n">
        <v>28.180096584</v>
      </c>
      <c r="J849" s="0" t="n">
        <v>-0.0206689457556571</v>
      </c>
      <c r="K849" s="0" t="n">
        <v>0.449218567063657</v>
      </c>
      <c r="L849" s="0" t="n">
        <v>0</v>
      </c>
      <c r="M849" s="0" t="n">
        <v>0</v>
      </c>
      <c r="N849" s="0" t="n">
        <v>0</v>
      </c>
      <c r="O849" s="0" t="n">
        <v>-3.03565116799374</v>
      </c>
      <c r="P849" s="0" t="n">
        <v>186.07</v>
      </c>
      <c r="Q849" s="0" t="n">
        <v>28.170777797</v>
      </c>
      <c r="R849" s="0" t="n">
        <v>0.0602972303475088</v>
      </c>
      <c r="S849" s="0" t="n">
        <v>0.515550067075348</v>
      </c>
      <c r="T849" s="0" t="n">
        <v>-0.134916137438375</v>
      </c>
      <c r="U849" s="0" t="n">
        <v>-0.00811558404407478</v>
      </c>
      <c r="V849" s="0" t="n">
        <v>-0.155178799043814</v>
      </c>
      <c r="W849" s="0" t="n">
        <v>3.06522058161052</v>
      </c>
      <c r="X849" s="0" t="n">
        <v>175.624202602919</v>
      </c>
    </row>
    <row r="850" customFormat="false" ht="15" hidden="false" customHeight="false" outlineLevel="0" collapsed="false">
      <c r="A850" s="0" t="n">
        <v>28.20596385</v>
      </c>
      <c r="B850" s="0" t="n">
        <v>-0.106269269243972</v>
      </c>
      <c r="C850" s="0" t="n">
        <v>0.44043653747683</v>
      </c>
      <c r="D850" s="0" t="n">
        <v>0.0130422879010439</v>
      </c>
      <c r="E850" s="0" t="n">
        <v>0.00256975071104264</v>
      </c>
      <c r="F850" s="0" t="n">
        <v>0.0523699465644937</v>
      </c>
      <c r="G850" s="0" t="n">
        <v>-3.02975039362078</v>
      </c>
      <c r="H850" s="0" t="n">
        <v>186.408089467429</v>
      </c>
      <c r="I850" s="0" t="n">
        <v>28.180096584</v>
      </c>
      <c r="J850" s="0" t="n">
        <v>-0.0206689457556571</v>
      </c>
      <c r="K850" s="0" t="n">
        <v>0.449218567063657</v>
      </c>
      <c r="L850" s="0" t="n">
        <v>0</v>
      </c>
      <c r="M850" s="0" t="n">
        <v>0</v>
      </c>
      <c r="N850" s="0" t="n">
        <v>0</v>
      </c>
      <c r="O850" s="0" t="n">
        <v>-3.03565116799374</v>
      </c>
      <c r="P850" s="0" t="n">
        <v>186.07</v>
      </c>
      <c r="Q850" s="0" t="n">
        <v>28.198513984</v>
      </c>
      <c r="R850" s="0" t="n">
        <v>0.0605566470977533</v>
      </c>
      <c r="S850" s="0" t="n">
        <v>0.515889130918441</v>
      </c>
      <c r="T850" s="0" t="n">
        <v>-0.135486370667157</v>
      </c>
      <c r="U850" s="0" t="n">
        <v>-0.00864503864978273</v>
      </c>
      <c r="V850" s="0" t="n">
        <v>-0.155690265871079</v>
      </c>
      <c r="W850" s="0" t="n">
        <v>3.06503081938612</v>
      </c>
      <c r="X850" s="0" t="n">
        <v>175.613330028349</v>
      </c>
    </row>
    <row r="851" customFormat="false" ht="15" hidden="false" customHeight="false" outlineLevel="0" collapsed="false">
      <c r="A851" s="0" t="n">
        <v>28.245938778</v>
      </c>
      <c r="B851" s="0" t="n">
        <v>-0.107033241737866</v>
      </c>
      <c r="C851" s="0" t="n">
        <v>0.439986250955603</v>
      </c>
      <c r="D851" s="0" t="n">
        <v>0.012753770686686</v>
      </c>
      <c r="E851" s="0" t="n">
        <v>0.00262310018018215</v>
      </c>
      <c r="F851" s="0" t="n">
        <v>0.0526842249768287</v>
      </c>
      <c r="G851" s="0" t="n">
        <v>-3.02916131408025</v>
      </c>
      <c r="H851" s="0" t="n">
        <v>186.441841238899</v>
      </c>
      <c r="I851" s="0" t="n">
        <v>28.238010902</v>
      </c>
      <c r="J851" s="0" t="n">
        <v>-0.0206689457556571</v>
      </c>
      <c r="K851" s="0" t="n">
        <v>0.449218567063657</v>
      </c>
      <c r="L851" s="0" t="n">
        <v>0</v>
      </c>
      <c r="M851" s="0" t="n">
        <v>0</v>
      </c>
      <c r="N851" s="0" t="n">
        <v>0</v>
      </c>
      <c r="O851" s="0" t="n">
        <v>-3.03669836554493</v>
      </c>
      <c r="P851" s="0" t="n">
        <v>186.01</v>
      </c>
      <c r="Q851" s="0" t="n">
        <v>28.249915838</v>
      </c>
      <c r="R851" s="0" t="n">
        <v>0.0609052896702921</v>
      </c>
      <c r="S851" s="0" t="n">
        <v>0.515978416493651</v>
      </c>
      <c r="T851" s="0" t="n">
        <v>-0.135396282707562</v>
      </c>
      <c r="U851" s="0" t="n">
        <v>-0.00929587052664761</v>
      </c>
      <c r="V851" s="0" t="n">
        <v>-0.155695235632192</v>
      </c>
      <c r="W851" s="0" t="n">
        <v>3.06432268218062</v>
      </c>
      <c r="X851" s="0" t="n">
        <v>175.572756755158</v>
      </c>
    </row>
    <row r="852" customFormat="false" ht="15" hidden="false" customHeight="false" outlineLevel="0" collapsed="false">
      <c r="A852" s="0" t="n">
        <v>28.290924788</v>
      </c>
      <c r="B852" s="0" t="n">
        <v>-0.107289874995246</v>
      </c>
      <c r="C852" s="0" t="n">
        <v>0.439867338357988</v>
      </c>
      <c r="D852" s="0" t="n">
        <v>0.0118922162801027</v>
      </c>
      <c r="E852" s="0" t="n">
        <v>0.00212765662054427</v>
      </c>
      <c r="F852" s="0" t="n">
        <v>0.0534266417508311</v>
      </c>
      <c r="G852" s="0" t="n">
        <v>-3.02936226564301</v>
      </c>
      <c r="H852" s="0" t="n">
        <v>186.430327562466</v>
      </c>
      <c r="I852" s="0" t="n">
        <v>28.261026353</v>
      </c>
      <c r="J852" s="0" t="n">
        <v>-0.0206689457556571</v>
      </c>
      <c r="K852" s="0" t="n">
        <v>0.449218567063657</v>
      </c>
      <c r="L852" s="0" t="n">
        <v>0</v>
      </c>
      <c r="M852" s="0" t="n">
        <v>0</v>
      </c>
      <c r="N852" s="0" t="n">
        <v>0</v>
      </c>
      <c r="O852" s="0" t="n">
        <v>-3.03687289847013</v>
      </c>
      <c r="P852" s="0" t="n">
        <v>186</v>
      </c>
      <c r="Q852" s="0" t="n">
        <v>28.304908991</v>
      </c>
      <c r="R852" s="0" t="n">
        <v>0.0613589131844606</v>
      </c>
      <c r="S852" s="0" t="n">
        <v>0.515891495386578</v>
      </c>
      <c r="T852" s="0" t="n">
        <v>-0.134562354720523</v>
      </c>
      <c r="U852" s="0" t="n">
        <v>-0.0091988584413355</v>
      </c>
      <c r="V852" s="0" t="n">
        <v>-0.156407946395171</v>
      </c>
      <c r="W852" s="0" t="n">
        <v>3.06448451962329</v>
      </c>
      <c r="X852" s="0" t="n">
        <v>175.58202935759</v>
      </c>
    </row>
    <row r="853" customFormat="false" ht="15" hidden="false" customHeight="false" outlineLevel="0" collapsed="false">
      <c r="A853" s="0" t="n">
        <v>28.335911036</v>
      </c>
      <c r="B853" s="0" t="n">
        <v>-0.107948628671445</v>
      </c>
      <c r="C853" s="0" t="n">
        <v>0.439914512001325</v>
      </c>
      <c r="D853" s="0" t="n">
        <v>0.0116778947412968</v>
      </c>
      <c r="E853" s="0" t="n">
        <v>0.00187987926581265</v>
      </c>
      <c r="F853" s="0" t="n">
        <v>0.0536509890422186</v>
      </c>
      <c r="G853" s="0" t="n">
        <v>-3.02832711172375</v>
      </c>
      <c r="H853" s="0" t="n">
        <v>186.489637513187</v>
      </c>
      <c r="I853" s="0" t="n">
        <v>28.321024288</v>
      </c>
      <c r="J853" s="0" t="n">
        <v>-0.0206689457556571</v>
      </c>
      <c r="K853" s="0" t="n">
        <v>0.449218567063657</v>
      </c>
      <c r="L853" s="0" t="n">
        <v>0</v>
      </c>
      <c r="M853" s="0" t="n">
        <v>0</v>
      </c>
      <c r="N853" s="0" t="n">
        <v>0</v>
      </c>
      <c r="O853" s="0" t="n">
        <v>-3.03652383261973</v>
      </c>
      <c r="P853" s="0" t="n">
        <v>186.02</v>
      </c>
      <c r="Q853" s="0" t="n">
        <v>28.304908991</v>
      </c>
      <c r="R853" s="0" t="n">
        <v>0.0613589131844606</v>
      </c>
      <c r="S853" s="0" t="n">
        <v>0.515891495386578</v>
      </c>
      <c r="T853" s="0" t="n">
        <v>-0.134562354720523</v>
      </c>
      <c r="U853" s="0" t="n">
        <v>-0.0091988584413355</v>
      </c>
      <c r="V853" s="0" t="n">
        <v>-0.156407946395171</v>
      </c>
      <c r="W853" s="0" t="n">
        <v>3.06448451962329</v>
      </c>
      <c r="X853" s="0" t="n">
        <v>175.58202935759</v>
      </c>
    </row>
    <row r="854" customFormat="false" ht="15" hidden="false" customHeight="false" outlineLevel="0" collapsed="false">
      <c r="A854" s="0" t="n">
        <v>28.335911036</v>
      </c>
      <c r="B854" s="0" t="n">
        <v>-0.107948628671445</v>
      </c>
      <c r="C854" s="0" t="n">
        <v>0.439914512001325</v>
      </c>
      <c r="D854" s="0" t="n">
        <v>0.0116778947412968</v>
      </c>
      <c r="E854" s="0" t="n">
        <v>0.00187987926581265</v>
      </c>
      <c r="F854" s="0" t="n">
        <v>0.0536509890422186</v>
      </c>
      <c r="G854" s="0" t="n">
        <v>-3.02832711172375</v>
      </c>
      <c r="H854" s="0" t="n">
        <v>186.489637513187</v>
      </c>
      <c r="I854" s="0" t="n">
        <v>28.321024288</v>
      </c>
      <c r="J854" s="0" t="n">
        <v>-0.0206689457556571</v>
      </c>
      <c r="K854" s="0" t="n">
        <v>0.449218567063657</v>
      </c>
      <c r="L854" s="0" t="n">
        <v>0</v>
      </c>
      <c r="M854" s="0" t="n">
        <v>0</v>
      </c>
      <c r="N854" s="0" t="n">
        <v>0</v>
      </c>
      <c r="O854" s="0" t="n">
        <v>-3.03652383261973</v>
      </c>
      <c r="P854" s="0" t="n">
        <v>186.02</v>
      </c>
      <c r="Q854" s="0" t="n">
        <v>28.360337019</v>
      </c>
      <c r="R854" s="0" t="n">
        <v>0.0602756326613599</v>
      </c>
      <c r="S854" s="0" t="n">
        <v>0.515196080730121</v>
      </c>
      <c r="T854" s="0" t="n">
        <v>-0.134840713435189</v>
      </c>
      <c r="U854" s="0" t="n">
        <v>-0.00832343691714824</v>
      </c>
      <c r="V854" s="0" t="n">
        <v>-0.154126962751422</v>
      </c>
      <c r="W854" s="0" t="n">
        <v>3.0651736005708</v>
      </c>
      <c r="X854" s="0" t="n">
        <v>175.621510787625</v>
      </c>
    </row>
    <row r="855" customFormat="false" ht="15" hidden="false" customHeight="false" outlineLevel="0" collapsed="false">
      <c r="A855" s="0" t="n">
        <v>28.385895968</v>
      </c>
      <c r="B855" s="0" t="n">
        <v>-0.108300451508074</v>
      </c>
      <c r="C855" s="0" t="n">
        <v>0.439853413556359</v>
      </c>
      <c r="D855" s="0" t="n">
        <v>0.0115859881043434</v>
      </c>
      <c r="E855" s="0" t="n">
        <v>0.00194323072550268</v>
      </c>
      <c r="F855" s="0" t="n">
        <v>0.0536270085578588</v>
      </c>
      <c r="G855" s="0" t="n">
        <v>-3.02875883443146</v>
      </c>
      <c r="H855" s="0" t="n">
        <v>186.464901624115</v>
      </c>
      <c r="I855" s="0" t="n">
        <v>28.380867271</v>
      </c>
      <c r="J855" s="0" t="n">
        <v>-0.0206689457556571</v>
      </c>
      <c r="K855" s="0" t="n">
        <v>0.449218567063657</v>
      </c>
      <c r="L855" s="0" t="n">
        <v>0</v>
      </c>
      <c r="M855" s="0" t="n">
        <v>0</v>
      </c>
      <c r="N855" s="0" t="n">
        <v>0</v>
      </c>
      <c r="O855" s="0" t="n">
        <v>-3.03582570091894</v>
      </c>
      <c r="P855" s="0" t="n">
        <v>186.06</v>
      </c>
      <c r="Q855" s="0" t="n">
        <v>28.376961946</v>
      </c>
      <c r="R855" s="0" t="n">
        <v>0.0602756326613599</v>
      </c>
      <c r="S855" s="0" t="n">
        <v>0.515196080730121</v>
      </c>
      <c r="T855" s="0" t="n">
        <v>-0.134840713435189</v>
      </c>
      <c r="U855" s="0" t="n">
        <v>-0.00832343691714824</v>
      </c>
      <c r="V855" s="0" t="n">
        <v>-0.154126962751422</v>
      </c>
      <c r="W855" s="0" t="n">
        <v>3.0651736005708</v>
      </c>
      <c r="X855" s="0" t="n">
        <v>175.621510787625</v>
      </c>
    </row>
    <row r="856" customFormat="false" ht="15" hidden="false" customHeight="false" outlineLevel="0" collapsed="false">
      <c r="A856" s="0" t="n">
        <v>28.425882817</v>
      </c>
      <c r="B856" s="0" t="n">
        <v>-0.107997490514658</v>
      </c>
      <c r="C856" s="0" t="n">
        <v>0.440498281714765</v>
      </c>
      <c r="D856" s="0" t="n">
        <v>0.0111534809693694</v>
      </c>
      <c r="E856" s="0" t="n">
        <v>0.00219407554587124</v>
      </c>
      <c r="F856" s="0" t="n">
        <v>0.0532407153388638</v>
      </c>
      <c r="G856" s="0" t="n">
        <v>-3.02888497898224</v>
      </c>
      <c r="H856" s="0" t="n">
        <v>186.457674073747</v>
      </c>
      <c r="I856" s="0" t="n">
        <v>28.440863011</v>
      </c>
      <c r="J856" s="0" t="n">
        <v>-0.0206689457556571</v>
      </c>
      <c r="K856" s="0" t="n">
        <v>0.449218567063657</v>
      </c>
      <c r="L856" s="0" t="n">
        <v>0</v>
      </c>
      <c r="M856" s="0" t="n">
        <v>0</v>
      </c>
      <c r="N856" s="0" t="n">
        <v>0</v>
      </c>
      <c r="O856" s="0" t="n">
        <v>-3.03600023384414</v>
      </c>
      <c r="P856" s="0" t="n">
        <v>186.05</v>
      </c>
      <c r="Q856" s="0" t="n">
        <v>28.413470983</v>
      </c>
      <c r="R856" s="0" t="n">
        <v>0.0605814158377908</v>
      </c>
      <c r="S856" s="0" t="n">
        <v>0.515153621285413</v>
      </c>
      <c r="T856" s="0" t="n">
        <v>-0.134687565504522</v>
      </c>
      <c r="U856" s="0" t="n">
        <v>-0.00820702691332056</v>
      </c>
      <c r="V856" s="0" t="n">
        <v>-0.15456078359894</v>
      </c>
      <c r="W856" s="0" t="n">
        <v>3.06530816894483</v>
      </c>
      <c r="X856" s="0" t="n">
        <v>175.629220987513</v>
      </c>
    </row>
    <row r="857" customFormat="false" ht="15" hidden="false" customHeight="false" outlineLevel="0" collapsed="false">
      <c r="A857" s="0" t="n">
        <v>28.47086978</v>
      </c>
      <c r="B857" s="0" t="n">
        <v>-0.107236877937791</v>
      </c>
      <c r="C857" s="0" t="n">
        <v>0.440741401942991</v>
      </c>
      <c r="D857" s="0" t="n">
        <v>0.0111668398603797</v>
      </c>
      <c r="E857" s="0" t="n">
        <v>0.00227032296733327</v>
      </c>
      <c r="F857" s="0" t="n">
        <v>0.0531140452654042</v>
      </c>
      <c r="G857" s="0" t="n">
        <v>-3.02893216128123</v>
      </c>
      <c r="H857" s="0" t="n">
        <v>186.454970727147</v>
      </c>
      <c r="I857" s="0" t="n">
        <v>28.440863011</v>
      </c>
      <c r="J857" s="0" t="n">
        <v>-0.0206689457556571</v>
      </c>
      <c r="K857" s="0" t="n">
        <v>0.449218567063657</v>
      </c>
      <c r="L857" s="0" t="n">
        <v>0</v>
      </c>
      <c r="M857" s="0" t="n">
        <v>0</v>
      </c>
      <c r="N857" s="0" t="n">
        <v>0</v>
      </c>
      <c r="O857" s="0" t="n">
        <v>-3.03600023384414</v>
      </c>
      <c r="P857" s="0" t="n">
        <v>186.05</v>
      </c>
      <c r="Q857" s="0" t="n">
        <v>28.449954986</v>
      </c>
      <c r="R857" s="0" t="n">
        <v>0.0603914932435519</v>
      </c>
      <c r="S857" s="0" t="n">
        <v>0.515678108471507</v>
      </c>
      <c r="T857" s="0" t="n">
        <v>-0.135140681930717</v>
      </c>
      <c r="U857" s="0" t="n">
        <v>-0.00847089897125539</v>
      </c>
      <c r="V857" s="0" t="n">
        <v>-0.154459409388748</v>
      </c>
      <c r="W857" s="0" t="n">
        <v>3.06502225546519</v>
      </c>
      <c r="X857" s="0" t="n">
        <v>175.612839351824</v>
      </c>
    </row>
    <row r="858" customFormat="false" ht="15" hidden="false" customHeight="false" outlineLevel="0" collapsed="false">
      <c r="A858" s="0" t="n">
        <v>28.47086978</v>
      </c>
      <c r="B858" s="0" t="n">
        <v>-0.107236877937791</v>
      </c>
      <c r="C858" s="0" t="n">
        <v>0.440741401942991</v>
      </c>
      <c r="D858" s="0" t="n">
        <v>0.0111668398603797</v>
      </c>
      <c r="E858" s="0" t="n">
        <v>0.00227032296733327</v>
      </c>
      <c r="F858" s="0" t="n">
        <v>0.0531140452654042</v>
      </c>
      <c r="G858" s="0" t="n">
        <v>-3.02893216128123</v>
      </c>
      <c r="H858" s="0" t="n">
        <v>186.454970727147</v>
      </c>
      <c r="I858" s="0" t="n">
        <v>28.500746497</v>
      </c>
      <c r="J858" s="0" t="n">
        <v>-0.0206689457556571</v>
      </c>
      <c r="K858" s="0" t="n">
        <v>0.449218567063657</v>
      </c>
      <c r="L858" s="0" t="n">
        <v>0</v>
      </c>
      <c r="M858" s="0" t="n">
        <v>0</v>
      </c>
      <c r="N858" s="0" t="n">
        <v>0</v>
      </c>
      <c r="O858" s="0" t="n">
        <v>-3.03652383261973</v>
      </c>
      <c r="P858" s="0" t="n">
        <v>186.02</v>
      </c>
      <c r="Q858" s="0" t="n">
        <v>28.504454851</v>
      </c>
      <c r="R858" s="0" t="n">
        <v>0.0608630165148119</v>
      </c>
      <c r="S858" s="0" t="n">
        <v>0.515584422041985</v>
      </c>
      <c r="T858" s="0" t="n">
        <v>-0.135004064883816</v>
      </c>
      <c r="U858" s="0" t="n">
        <v>-0.00900703285669529</v>
      </c>
      <c r="V858" s="0" t="n">
        <v>-0.154940974333814</v>
      </c>
      <c r="W858" s="0" t="n">
        <v>3.06471254816571</v>
      </c>
      <c r="X858" s="0" t="n">
        <v>175.595094430679</v>
      </c>
    </row>
    <row r="859" customFormat="false" ht="15" hidden="false" customHeight="false" outlineLevel="0" collapsed="false">
      <c r="A859" s="0" t="n">
        <v>28.515855789</v>
      </c>
      <c r="B859" s="0" t="n">
        <v>-0.108047154214627</v>
      </c>
      <c r="C859" s="0" t="n">
        <v>0.44051755113496</v>
      </c>
      <c r="D859" s="0" t="n">
        <v>0.0116436704993248</v>
      </c>
      <c r="E859" s="0" t="n">
        <v>0.00203263723105319</v>
      </c>
      <c r="F859" s="0" t="n">
        <v>0.0525512560324261</v>
      </c>
      <c r="G859" s="0" t="n">
        <v>-3.02906031099983</v>
      </c>
      <c r="H859" s="0" t="n">
        <v>186.447628289125</v>
      </c>
      <c r="I859" s="0" t="n">
        <v>28.500746497</v>
      </c>
      <c r="J859" s="0" t="n">
        <v>-0.0206689457556571</v>
      </c>
      <c r="K859" s="0" t="n">
        <v>0.449218567063657</v>
      </c>
      <c r="L859" s="0" t="n">
        <v>0</v>
      </c>
      <c r="M859" s="0" t="n">
        <v>0</v>
      </c>
      <c r="N859" s="0" t="n">
        <v>0</v>
      </c>
      <c r="O859" s="0" t="n">
        <v>-3.03652383261973</v>
      </c>
      <c r="P859" s="0" t="n">
        <v>186.02</v>
      </c>
      <c r="Q859" s="0" t="n">
        <v>28.504454851</v>
      </c>
      <c r="R859" s="0" t="n">
        <v>0.0608630165148119</v>
      </c>
      <c r="S859" s="0" t="n">
        <v>0.515584422041985</v>
      </c>
      <c r="T859" s="0" t="n">
        <v>-0.135004064883816</v>
      </c>
      <c r="U859" s="0" t="n">
        <v>-0.00900703285669529</v>
      </c>
      <c r="V859" s="0" t="n">
        <v>-0.154940974333814</v>
      </c>
      <c r="W859" s="0" t="n">
        <v>3.06471254816571</v>
      </c>
      <c r="X859" s="0" t="n">
        <v>175.595094430679</v>
      </c>
    </row>
    <row r="860" customFormat="false" ht="15" hidden="false" customHeight="false" outlineLevel="0" collapsed="false">
      <c r="A860" s="0" t="n">
        <v>28.565840006</v>
      </c>
      <c r="B860" s="0" t="n">
        <v>-0.107681494653659</v>
      </c>
      <c r="C860" s="0" t="n">
        <v>0.440755275970133</v>
      </c>
      <c r="D860" s="0" t="n">
        <v>0.0116386935114861</v>
      </c>
      <c r="E860" s="0" t="n">
        <v>0.00197273364440998</v>
      </c>
      <c r="F860" s="0" t="n">
        <v>0.0527117585828474</v>
      </c>
      <c r="G860" s="0" t="n">
        <v>-3.02887184728983</v>
      </c>
      <c r="H860" s="0" t="n">
        <v>186.458426464299</v>
      </c>
      <c r="I860" s="0" t="n">
        <v>28.560695889</v>
      </c>
      <c r="J860" s="0" t="n">
        <v>-0.0206689457556571</v>
      </c>
      <c r="K860" s="0" t="n">
        <v>0.449218567063657</v>
      </c>
      <c r="L860" s="0" t="n">
        <v>0</v>
      </c>
      <c r="M860" s="0" t="n">
        <v>0</v>
      </c>
      <c r="N860" s="0" t="n">
        <v>0</v>
      </c>
      <c r="O860" s="0" t="n">
        <v>-3.03669836554493</v>
      </c>
      <c r="P860" s="0" t="n">
        <v>186.01</v>
      </c>
      <c r="Q860" s="0" t="n">
        <v>28.560873985</v>
      </c>
      <c r="R860" s="0" t="n">
        <v>0.0611219234050822</v>
      </c>
      <c r="S860" s="0" t="n">
        <v>0.515057827891437</v>
      </c>
      <c r="T860" s="0" t="n">
        <v>-0.135233875320884</v>
      </c>
      <c r="U860" s="0" t="n">
        <v>-0.00869548727489257</v>
      </c>
      <c r="V860" s="0" t="n">
        <v>-0.155491732941066</v>
      </c>
      <c r="W860" s="0" t="n">
        <v>3.06445129497651</v>
      </c>
      <c r="X860" s="0" t="n">
        <v>175.580125725554</v>
      </c>
    </row>
    <row r="861" customFormat="false" ht="15" hidden="false" customHeight="false" outlineLevel="0" collapsed="false">
      <c r="A861" s="0" t="n">
        <v>28.605828047</v>
      </c>
      <c r="B861" s="0" t="n">
        <v>-0.106631348286432</v>
      </c>
      <c r="C861" s="0" t="n">
        <v>0.440606357893321</v>
      </c>
      <c r="D861" s="0" t="n">
        <v>0.0113738607615233</v>
      </c>
      <c r="E861" s="0" t="n">
        <v>0.00213124469664266</v>
      </c>
      <c r="F861" s="0" t="n">
        <v>0.0530696123299078</v>
      </c>
      <c r="G861" s="0" t="n">
        <v>-3.02905948400516</v>
      </c>
      <c r="H861" s="0" t="n">
        <v>186.44767567243</v>
      </c>
      <c r="I861" s="0" t="n">
        <v>28.560695889</v>
      </c>
      <c r="J861" s="0" t="n">
        <v>-0.0206689457556571</v>
      </c>
      <c r="K861" s="0" t="n">
        <v>0.449218567063657</v>
      </c>
      <c r="L861" s="0" t="n">
        <v>0</v>
      </c>
      <c r="M861" s="0" t="n">
        <v>0</v>
      </c>
      <c r="N861" s="0" t="n">
        <v>0</v>
      </c>
      <c r="O861" s="0" t="n">
        <v>-3.03669836554493</v>
      </c>
      <c r="P861" s="0" t="n">
        <v>186.01</v>
      </c>
      <c r="Q861" s="0" t="n">
        <v>28.580398798</v>
      </c>
      <c r="R861" s="0" t="n">
        <v>0.0611219234050822</v>
      </c>
      <c r="S861" s="0" t="n">
        <v>0.515057827891437</v>
      </c>
      <c r="T861" s="0" t="n">
        <v>-0.135233875320884</v>
      </c>
      <c r="U861" s="0" t="n">
        <v>-0.00869548727489257</v>
      </c>
      <c r="V861" s="0" t="n">
        <v>-0.155491732941066</v>
      </c>
      <c r="W861" s="0" t="n">
        <v>3.06445129497651</v>
      </c>
      <c r="X861" s="0" t="n">
        <v>175.580125725554</v>
      </c>
    </row>
    <row r="862" customFormat="false" ht="15" hidden="false" customHeight="false" outlineLevel="0" collapsed="false">
      <c r="A862" s="0" t="n">
        <v>28.605828047</v>
      </c>
      <c r="B862" s="0" t="n">
        <v>-0.106631348286432</v>
      </c>
      <c r="C862" s="0" t="n">
        <v>0.440606357893321</v>
      </c>
      <c r="D862" s="0" t="n">
        <v>0.0113738607615233</v>
      </c>
      <c r="E862" s="0" t="n">
        <v>0.00213124469664266</v>
      </c>
      <c r="F862" s="0" t="n">
        <v>0.0530696123299078</v>
      </c>
      <c r="G862" s="0" t="n">
        <v>-3.02905948400516</v>
      </c>
      <c r="H862" s="0" t="n">
        <v>186.44767567243</v>
      </c>
      <c r="I862" s="0" t="n">
        <v>28.620672265</v>
      </c>
      <c r="J862" s="0" t="n">
        <v>-0.0206689457556571</v>
      </c>
      <c r="K862" s="0" t="n">
        <v>0.449218567063657</v>
      </c>
      <c r="L862" s="0" t="n">
        <v>0</v>
      </c>
      <c r="M862" s="0" t="n">
        <v>0</v>
      </c>
      <c r="N862" s="0" t="n">
        <v>0</v>
      </c>
      <c r="O862" s="0" t="n">
        <v>-3.03634929969453</v>
      </c>
      <c r="P862" s="0" t="n">
        <v>186.03</v>
      </c>
      <c r="Q862" s="0" t="n">
        <v>28.616757869</v>
      </c>
      <c r="R862" s="0" t="n">
        <v>0.0610287219424788</v>
      </c>
      <c r="S862" s="0" t="n">
        <v>0.515597001999299</v>
      </c>
      <c r="T862" s="0" t="n">
        <v>-0.13479743356668</v>
      </c>
      <c r="U862" s="0" t="n">
        <v>-0.00872284194206116</v>
      </c>
      <c r="V862" s="0" t="n">
        <v>-0.15515129738693</v>
      </c>
      <c r="W862" s="0" t="n">
        <v>3.06472776326766</v>
      </c>
      <c r="X862" s="0" t="n">
        <v>175.595966191806</v>
      </c>
    </row>
    <row r="863" customFormat="false" ht="15" hidden="false" customHeight="false" outlineLevel="0" collapsed="false">
      <c r="A863" s="0" t="n">
        <v>28.650813818</v>
      </c>
      <c r="B863" s="0" t="n">
        <v>-0.107482103171849</v>
      </c>
      <c r="C863" s="0" t="n">
        <v>0.440447836656039</v>
      </c>
      <c r="D863" s="0" t="n">
        <v>0.0104361111298204</v>
      </c>
      <c r="E863" s="0" t="n">
        <v>0.00204452596577917</v>
      </c>
      <c r="F863" s="0" t="n">
        <v>0.0531055743238727</v>
      </c>
      <c r="G863" s="0" t="n">
        <v>-3.02864774602235</v>
      </c>
      <c r="H863" s="0" t="n">
        <v>186.47126652111</v>
      </c>
      <c r="I863" s="0" t="n">
        <v>28.620672265</v>
      </c>
      <c r="J863" s="0" t="n">
        <v>-0.0206689457556571</v>
      </c>
      <c r="K863" s="0" t="n">
        <v>0.449218567063657</v>
      </c>
      <c r="L863" s="0" t="n">
        <v>0</v>
      </c>
      <c r="M863" s="0" t="n">
        <v>0</v>
      </c>
      <c r="N863" s="0" t="n">
        <v>0</v>
      </c>
      <c r="O863" s="0" t="n">
        <v>-3.03634929969453</v>
      </c>
      <c r="P863" s="0" t="n">
        <v>186.03</v>
      </c>
      <c r="Q863" s="0" t="n">
        <v>28.651360988</v>
      </c>
      <c r="R863" s="0" t="n">
        <v>0.0607909177271755</v>
      </c>
      <c r="S863" s="0" t="n">
        <v>0.515226921294068</v>
      </c>
      <c r="T863" s="0" t="n">
        <v>-0.134852058929973</v>
      </c>
      <c r="U863" s="0" t="n">
        <v>-0.00884032933954587</v>
      </c>
      <c r="V863" s="0" t="n">
        <v>-0.154737792767341</v>
      </c>
      <c r="W863" s="0" t="n">
        <v>3.06457022917981</v>
      </c>
      <c r="X863" s="0" t="n">
        <v>175.586940153442</v>
      </c>
    </row>
    <row r="864" customFormat="false" ht="15" hidden="false" customHeight="false" outlineLevel="0" collapsed="false">
      <c r="A864" s="0" t="n">
        <v>28.695799828</v>
      </c>
      <c r="B864" s="0" t="n">
        <v>-0.107381774188838</v>
      </c>
      <c r="C864" s="0" t="n">
        <v>0.439661232675587</v>
      </c>
      <c r="D864" s="0" t="n">
        <v>0.0104755237698555</v>
      </c>
      <c r="E864" s="0" t="n">
        <v>0.00134334721731348</v>
      </c>
      <c r="F864" s="0" t="n">
        <v>0.0532273820512899</v>
      </c>
      <c r="G864" s="0" t="n">
        <v>-3.02142188729059</v>
      </c>
      <c r="H864" s="0" t="n">
        <v>186.885277729797</v>
      </c>
      <c r="I864" s="0" t="n">
        <v>28.68064746</v>
      </c>
      <c r="J864" s="0" t="n">
        <v>-0.0204993054164515</v>
      </c>
      <c r="K864" s="0" t="n">
        <v>0.449236486791428</v>
      </c>
      <c r="L864" s="0" t="n">
        <v>0</v>
      </c>
      <c r="M864" s="0" t="n">
        <v>0</v>
      </c>
      <c r="N864" s="0" t="n">
        <v>0</v>
      </c>
      <c r="O864" s="0" t="n">
        <v>-3.03652383261973</v>
      </c>
      <c r="P864" s="0" t="n">
        <v>186.02</v>
      </c>
      <c r="Q864" s="0" t="n">
        <v>28.651360988</v>
      </c>
      <c r="R864" s="0" t="n">
        <v>0.0607909177271755</v>
      </c>
      <c r="S864" s="0" t="n">
        <v>0.515226921294068</v>
      </c>
      <c r="T864" s="0" t="n">
        <v>-0.134852058929973</v>
      </c>
      <c r="U864" s="0" t="n">
        <v>-0.00884032933954587</v>
      </c>
      <c r="V864" s="0" t="n">
        <v>-0.154737792767341</v>
      </c>
      <c r="W864" s="0" t="n">
        <v>3.06457022917981</v>
      </c>
      <c r="X864" s="0" t="n">
        <v>175.586940153442</v>
      </c>
    </row>
    <row r="865" customFormat="false" ht="15" hidden="false" customHeight="false" outlineLevel="0" collapsed="false">
      <c r="A865" s="0" t="n">
        <v>28.745723248</v>
      </c>
      <c r="B865" s="0" t="n">
        <v>-0.108260259404234</v>
      </c>
      <c r="C865" s="0" t="n">
        <v>0.438787907758677</v>
      </c>
      <c r="D865" s="0" t="n">
        <v>0.0106067853048444</v>
      </c>
      <c r="E865" s="0" t="n">
        <v>0.000707057941937822</v>
      </c>
      <c r="F865" s="0" t="n">
        <v>0.0530282612661063</v>
      </c>
      <c r="G865" s="0" t="n">
        <v>-3.01559592414766</v>
      </c>
      <c r="H865" s="0" t="n">
        <v>187.219080829486</v>
      </c>
      <c r="I865" s="0" t="n">
        <v>28.68064746</v>
      </c>
      <c r="J865" s="0" t="n">
        <v>-0.0204993054164515</v>
      </c>
      <c r="K865" s="0" t="n">
        <v>0.449236486791428</v>
      </c>
      <c r="L865" s="0" t="n">
        <v>0</v>
      </c>
      <c r="M865" s="0" t="n">
        <v>0</v>
      </c>
      <c r="N865" s="0" t="n">
        <v>0</v>
      </c>
      <c r="O865" s="0" t="n">
        <v>-3.03652383261973</v>
      </c>
      <c r="P865" s="0" t="n">
        <v>186.02</v>
      </c>
      <c r="Q865" s="0" t="n">
        <v>28.704085827</v>
      </c>
      <c r="R865" s="0" t="n">
        <v>0.0607273253781641</v>
      </c>
      <c r="S865" s="0" t="n">
        <v>0.514237523202836</v>
      </c>
      <c r="T865" s="0" t="n">
        <v>-0.13494958294864</v>
      </c>
      <c r="U865" s="0" t="n">
        <v>-0.00914408063726273</v>
      </c>
      <c r="V865" s="0" t="n">
        <v>-0.15497119510813</v>
      </c>
      <c r="W865" s="0" t="n">
        <v>3.06533776800377</v>
      </c>
      <c r="X865" s="0" t="n">
        <v>175.630916888668</v>
      </c>
    </row>
    <row r="866" customFormat="false" ht="15" hidden="false" customHeight="false" outlineLevel="0" collapsed="false">
      <c r="A866" s="0" t="n">
        <v>28.745723248</v>
      </c>
      <c r="B866" s="0" t="n">
        <v>-0.108260259404234</v>
      </c>
      <c r="C866" s="0" t="n">
        <v>0.438787907758677</v>
      </c>
      <c r="D866" s="0" t="n">
        <v>0.0106067853048444</v>
      </c>
      <c r="E866" s="0" t="n">
        <v>0.000707057941937822</v>
      </c>
      <c r="F866" s="0" t="n">
        <v>0.0530282612661063</v>
      </c>
      <c r="G866" s="0" t="n">
        <v>-3.01559592414766</v>
      </c>
      <c r="H866" s="0" t="n">
        <v>187.219080829486</v>
      </c>
      <c r="I866" s="0" t="n">
        <v>28.740511199</v>
      </c>
      <c r="J866" s="0" t="n">
        <v>-0.0206265380146047</v>
      </c>
      <c r="K866" s="0" t="n">
        <v>0.449223069201673</v>
      </c>
      <c r="L866" s="0" t="n">
        <v>0</v>
      </c>
      <c r="M866" s="0" t="n">
        <v>0</v>
      </c>
      <c r="N866" s="0" t="n">
        <v>0</v>
      </c>
      <c r="O866" s="0" t="n">
        <v>-3.03163691071415</v>
      </c>
      <c r="P866" s="0" t="n">
        <v>186.3</v>
      </c>
      <c r="Q866" s="0" t="n">
        <v>28.756706953</v>
      </c>
      <c r="R866" s="0" t="n">
        <v>0.0615367246810581</v>
      </c>
      <c r="S866" s="0" t="n">
        <v>0.513822400008808</v>
      </c>
      <c r="T866" s="0" t="n">
        <v>-0.13476172388399</v>
      </c>
      <c r="U866" s="0" t="n">
        <v>-0.00742084755624067</v>
      </c>
      <c r="V866" s="0" t="n">
        <v>-0.154885999659432</v>
      </c>
      <c r="W866" s="0" t="n">
        <v>3.07380784082674</v>
      </c>
      <c r="X866" s="0" t="n">
        <v>176.116216313593</v>
      </c>
    </row>
    <row r="867" customFormat="false" ht="15" hidden="false" customHeight="false" outlineLevel="0" collapsed="false">
      <c r="A867" s="0" t="n">
        <v>28.78571105</v>
      </c>
      <c r="B867" s="0" t="n">
        <v>-0.108098271348478</v>
      </c>
      <c r="C867" s="0" t="n">
        <v>0.439218047950017</v>
      </c>
      <c r="D867" s="0" t="n">
        <v>0.0106193348765373</v>
      </c>
      <c r="E867" s="0" t="n">
        <v>0.000847527331032294</v>
      </c>
      <c r="F867" s="0" t="n">
        <v>0.0525597436269773</v>
      </c>
      <c r="G867" s="0" t="n">
        <v>-3.01103056114768</v>
      </c>
      <c r="H867" s="0" t="n">
        <v>187.48065686133</v>
      </c>
      <c r="I867" s="0" t="n">
        <v>28.800482307</v>
      </c>
      <c r="J867" s="0" t="n">
        <v>-0.0207537035230239</v>
      </c>
      <c r="K867" s="0" t="n">
        <v>0.449209029998841</v>
      </c>
      <c r="L867" s="0" t="n">
        <v>0</v>
      </c>
      <c r="M867" s="0" t="n">
        <v>0</v>
      </c>
      <c r="N867" s="0" t="n">
        <v>0</v>
      </c>
      <c r="O867" s="0" t="n">
        <v>-3.02395746200538</v>
      </c>
      <c r="P867" s="0" t="n">
        <v>186.74</v>
      </c>
      <c r="Q867" s="0" t="n">
        <v>28.807938814</v>
      </c>
      <c r="R867" s="0" t="n">
        <v>0.061832431079175</v>
      </c>
      <c r="S867" s="0" t="n">
        <v>0.513506993525499</v>
      </c>
      <c r="T867" s="0" t="n">
        <v>-0.134740449906442</v>
      </c>
      <c r="U867" s="0" t="n">
        <v>-0.00692698444877454</v>
      </c>
      <c r="V867" s="0" t="n">
        <v>-0.156037553879135</v>
      </c>
      <c r="W867" s="0" t="n">
        <v>3.07730068516622</v>
      </c>
      <c r="X867" s="0" t="n">
        <v>176.316341552741</v>
      </c>
    </row>
    <row r="868" customFormat="false" ht="15" hidden="false" customHeight="false" outlineLevel="0" collapsed="false">
      <c r="A868" s="0" t="n">
        <v>28.830697298</v>
      </c>
      <c r="B868" s="0" t="n">
        <v>-0.108235938894534</v>
      </c>
      <c r="C868" s="0" t="n">
        <v>0.439374951388578</v>
      </c>
      <c r="D868" s="0" t="n">
        <v>0.0103234061971307</v>
      </c>
      <c r="E868" s="0" t="n">
        <v>0.00120422884403122</v>
      </c>
      <c r="F868" s="0" t="n">
        <v>0.0533091922408255</v>
      </c>
      <c r="G868" s="0" t="n">
        <v>-3.00469166403112</v>
      </c>
      <c r="H868" s="0" t="n">
        <v>187.843848912877</v>
      </c>
      <c r="I868" s="0" t="n">
        <v>28.800482307</v>
      </c>
      <c r="J868" s="0" t="n">
        <v>-0.0207537035230239</v>
      </c>
      <c r="K868" s="0" t="n">
        <v>0.449209029998841</v>
      </c>
      <c r="L868" s="0" t="n">
        <v>0</v>
      </c>
      <c r="M868" s="0" t="n">
        <v>0</v>
      </c>
      <c r="N868" s="0" t="n">
        <v>0</v>
      </c>
      <c r="O868" s="0" t="n">
        <v>-3.02395746200538</v>
      </c>
      <c r="P868" s="0" t="n">
        <v>186.74</v>
      </c>
      <c r="Q868" s="0" t="n">
        <v>28.825071811</v>
      </c>
      <c r="R868" s="0" t="n">
        <v>0.0620810197876421</v>
      </c>
      <c r="S868" s="0" t="n">
        <v>0.513773275338188</v>
      </c>
      <c r="T868" s="0" t="n">
        <v>-0.135004151541548</v>
      </c>
      <c r="U868" s="0" t="n">
        <v>-0.00713676878642089</v>
      </c>
      <c r="V868" s="0" t="n">
        <v>-0.155658689875662</v>
      </c>
      <c r="W868" s="0" t="n">
        <v>3.08083220542562</v>
      </c>
      <c r="X868" s="0" t="n">
        <v>176.518682758869</v>
      </c>
    </row>
    <row r="869" customFormat="false" ht="15" hidden="false" customHeight="false" outlineLevel="0" collapsed="false">
      <c r="A869" s="0" t="n">
        <v>28.875683069</v>
      </c>
      <c r="B869" s="0" t="n">
        <v>-0.108069749635255</v>
      </c>
      <c r="C869" s="0" t="n">
        <v>0.439937780123439</v>
      </c>
      <c r="D869" s="0" t="n">
        <v>0.0105827171355486</v>
      </c>
      <c r="E869" s="0" t="n">
        <v>0.00131766198879082</v>
      </c>
      <c r="F869" s="0" t="n">
        <v>0.0529004285336832</v>
      </c>
      <c r="G869" s="0" t="n">
        <v>-2.99731078241676</v>
      </c>
      <c r="H869" s="0" t="n">
        <v>188.266742278465</v>
      </c>
      <c r="I869" s="0" t="n">
        <v>28.860570464</v>
      </c>
      <c r="J869" s="0" t="n">
        <v>-0.0207960548385019</v>
      </c>
      <c r="K869" s="0" t="n">
        <v>0.44920402488542</v>
      </c>
      <c r="L869" s="0" t="n">
        <v>0</v>
      </c>
      <c r="M869" s="0" t="n">
        <v>0</v>
      </c>
      <c r="N869" s="0" t="n">
        <v>0</v>
      </c>
      <c r="O869" s="0" t="n">
        <v>-3.0162780132966</v>
      </c>
      <c r="P869" s="0" t="n">
        <v>187.18</v>
      </c>
      <c r="Q869" s="0" t="n">
        <v>28.86036992</v>
      </c>
      <c r="R869" s="0" t="n">
        <v>0.0623756678231094</v>
      </c>
      <c r="S869" s="0" t="n">
        <v>0.513564377738514</v>
      </c>
      <c r="T869" s="0" t="n">
        <v>-0.134725382074098</v>
      </c>
      <c r="U869" s="0" t="n">
        <v>-0.00770124774357611</v>
      </c>
      <c r="V869" s="0" t="n">
        <v>-0.155241599482032</v>
      </c>
      <c r="W869" s="0" t="n">
        <v>3.08471808229033</v>
      </c>
      <c r="X869" s="0" t="n">
        <v>176.741327102925</v>
      </c>
    </row>
    <row r="870" customFormat="false" ht="15" hidden="false" customHeight="false" outlineLevel="0" collapsed="false">
      <c r="A870" s="0" t="n">
        <v>28.875683069</v>
      </c>
      <c r="B870" s="0" t="n">
        <v>-0.108069749635255</v>
      </c>
      <c r="C870" s="0" t="n">
        <v>0.439937780123439</v>
      </c>
      <c r="D870" s="0" t="n">
        <v>0.0105827171355486</v>
      </c>
      <c r="E870" s="0" t="n">
        <v>0.00131766198879082</v>
      </c>
      <c r="F870" s="0" t="n">
        <v>0.0529004285336832</v>
      </c>
      <c r="G870" s="0" t="n">
        <v>-2.99731078241676</v>
      </c>
      <c r="H870" s="0" t="n">
        <v>188.266742278465</v>
      </c>
      <c r="I870" s="0" t="n">
        <v>28.860570464</v>
      </c>
      <c r="J870" s="0" t="n">
        <v>-0.0207960548385019</v>
      </c>
      <c r="K870" s="0" t="n">
        <v>0.44920402488542</v>
      </c>
      <c r="L870" s="0" t="n">
        <v>0</v>
      </c>
      <c r="M870" s="0" t="n">
        <v>0</v>
      </c>
      <c r="N870" s="0" t="n">
        <v>0</v>
      </c>
      <c r="O870" s="0" t="n">
        <v>-3.0162780132966</v>
      </c>
      <c r="P870" s="0" t="n">
        <v>187.18</v>
      </c>
      <c r="Q870" s="0" t="n">
        <v>28.86036992</v>
      </c>
      <c r="R870" s="0" t="n">
        <v>0.0623756678231094</v>
      </c>
      <c r="S870" s="0" t="n">
        <v>0.513564377738514</v>
      </c>
      <c r="T870" s="0" t="n">
        <v>-0.134725382074098</v>
      </c>
      <c r="U870" s="0" t="n">
        <v>-0.00770124774357611</v>
      </c>
      <c r="V870" s="0" t="n">
        <v>-0.155241599482032</v>
      </c>
      <c r="W870" s="0" t="n">
        <v>3.08471808229033</v>
      </c>
      <c r="X870" s="0" t="n">
        <v>176.741327102925</v>
      </c>
    </row>
    <row r="871" customFormat="false" ht="15" hidden="false" customHeight="false" outlineLevel="0" collapsed="false">
      <c r="A871" s="0" t="n">
        <v>28.920669317</v>
      </c>
      <c r="B871" s="0" t="n">
        <v>-0.107466128982952</v>
      </c>
      <c r="C871" s="0" t="n">
        <v>0.440437400565244</v>
      </c>
      <c r="D871" s="0" t="n">
        <v>0.0109386695548892</v>
      </c>
      <c r="E871" s="0" t="n">
        <v>0.00108341139597531</v>
      </c>
      <c r="F871" s="0" t="n">
        <v>0.0529480857977285</v>
      </c>
      <c r="G871" s="0" t="n">
        <v>-2.98773496995437</v>
      </c>
      <c r="H871" s="0" t="n">
        <v>188.815395917969</v>
      </c>
      <c r="I871" s="0" t="n">
        <v>28.920306192</v>
      </c>
      <c r="J871" s="0" t="n">
        <v>-0.0208383664690403</v>
      </c>
      <c r="K871" s="0" t="n">
        <v>0.449198694688027</v>
      </c>
      <c r="L871" s="0" t="n">
        <v>0</v>
      </c>
      <c r="M871" s="0" t="n">
        <v>0</v>
      </c>
      <c r="N871" s="0" t="n">
        <v>0</v>
      </c>
      <c r="O871" s="0" t="n">
        <v>-3.00755136703663</v>
      </c>
      <c r="P871" s="0" t="n">
        <v>187.68</v>
      </c>
      <c r="Q871" s="0" t="n">
        <v>28.910216808</v>
      </c>
      <c r="R871" s="0" t="n">
        <v>0.0626371340899862</v>
      </c>
      <c r="S871" s="0" t="n">
        <v>0.513101252780439</v>
      </c>
      <c r="T871" s="0" t="n">
        <v>-0.134923928233205</v>
      </c>
      <c r="U871" s="0" t="n">
        <v>-0.00782704302777862</v>
      </c>
      <c r="V871" s="0" t="n">
        <v>-0.155716320895147</v>
      </c>
      <c r="W871" s="0" t="n">
        <v>3.08930508005603</v>
      </c>
      <c r="X871" s="0" t="n">
        <v>177.004142715535</v>
      </c>
    </row>
    <row r="872" customFormat="false" ht="15" hidden="false" customHeight="false" outlineLevel="0" collapsed="false">
      <c r="A872" s="0" t="n">
        <v>28.970654011</v>
      </c>
      <c r="B872" s="0" t="n">
        <v>-0.106560130090329</v>
      </c>
      <c r="C872" s="0" t="n">
        <v>0.440794066592014</v>
      </c>
      <c r="D872" s="0" t="n">
        <v>0.0112623618915677</v>
      </c>
      <c r="E872" s="0" t="n">
        <v>0.000658600945857768</v>
      </c>
      <c r="F872" s="0" t="n">
        <v>0.0525314319172647</v>
      </c>
      <c r="G872" s="0" t="n">
        <v>-2.97640847880971</v>
      </c>
      <c r="H872" s="0" t="n">
        <v>189.46435605725</v>
      </c>
      <c r="I872" s="0" t="n">
        <v>28.920306192</v>
      </c>
      <c r="J872" s="0" t="n">
        <v>-0.0208383664690403</v>
      </c>
      <c r="K872" s="0" t="n">
        <v>0.449198694688027</v>
      </c>
      <c r="L872" s="0" t="n">
        <v>0</v>
      </c>
      <c r="M872" s="0" t="n">
        <v>0</v>
      </c>
      <c r="N872" s="0" t="n">
        <v>0</v>
      </c>
      <c r="O872" s="0" t="n">
        <v>-3.00755136703663</v>
      </c>
      <c r="P872" s="0" t="n">
        <v>187.68</v>
      </c>
      <c r="Q872" s="0" t="n">
        <v>28.9477458</v>
      </c>
      <c r="R872" s="0" t="n">
        <v>0.0628879857824075</v>
      </c>
      <c r="S872" s="0" t="n">
        <v>0.512683788291473</v>
      </c>
      <c r="T872" s="0" t="n">
        <v>-0.134795013066041</v>
      </c>
      <c r="U872" s="0" t="n">
        <v>-0.00767005769535685</v>
      </c>
      <c r="V872" s="0" t="n">
        <v>-0.156536772575703</v>
      </c>
      <c r="W872" s="0" t="n">
        <v>3.09460845774956</v>
      </c>
      <c r="X872" s="0" t="n">
        <v>177.308003874539</v>
      </c>
    </row>
    <row r="873" customFormat="false" ht="15" hidden="false" customHeight="false" outlineLevel="0" collapsed="false">
      <c r="A873" s="0" t="n">
        <v>28.970654011</v>
      </c>
      <c r="B873" s="0" t="n">
        <v>-0.106560130090329</v>
      </c>
      <c r="C873" s="0" t="n">
        <v>0.440794066592014</v>
      </c>
      <c r="D873" s="0" t="n">
        <v>0.0112623618915677</v>
      </c>
      <c r="E873" s="0" t="n">
        <v>0.000658600945857768</v>
      </c>
      <c r="F873" s="0" t="n">
        <v>0.0525314319172647</v>
      </c>
      <c r="G873" s="0" t="n">
        <v>-2.97640847880971</v>
      </c>
      <c r="H873" s="0" t="n">
        <v>189.46435605725</v>
      </c>
      <c r="I873" s="0" t="n">
        <v>28.978320216</v>
      </c>
      <c r="J873" s="0" t="n">
        <v>-0.0206693124479029</v>
      </c>
      <c r="K873" s="0" t="n">
        <v>0.449221491601555</v>
      </c>
      <c r="L873" s="0" t="n">
        <v>0</v>
      </c>
      <c r="M873" s="0" t="n">
        <v>0</v>
      </c>
      <c r="N873" s="0" t="n">
        <v>0</v>
      </c>
      <c r="O873" s="0" t="n">
        <v>-2.99446139764667</v>
      </c>
      <c r="P873" s="0" t="n">
        <v>188.43</v>
      </c>
      <c r="Q873" s="0" t="n">
        <v>29.002017975</v>
      </c>
      <c r="R873" s="0" t="n">
        <v>0.0636272757304136</v>
      </c>
      <c r="S873" s="0" t="n">
        <v>0.512217822166272</v>
      </c>
      <c r="T873" s="0" t="n">
        <v>-0.134678872112411</v>
      </c>
      <c r="U873" s="0" t="n">
        <v>-0.00630722077563546</v>
      </c>
      <c r="V873" s="0" t="n">
        <v>-0.157326950704298</v>
      </c>
      <c r="W873" s="0" t="n">
        <v>3.10767595217795</v>
      </c>
      <c r="X873" s="0" t="n">
        <v>178.056716154096</v>
      </c>
    </row>
    <row r="874" customFormat="false" ht="15" hidden="false" customHeight="false" outlineLevel="0" collapsed="false">
      <c r="A874" s="0" t="n">
        <v>29.02563715</v>
      </c>
      <c r="B874" s="0" t="n">
        <v>-0.105583964607233</v>
      </c>
      <c r="C874" s="0" t="n">
        <v>0.440906358376866</v>
      </c>
      <c r="D874" s="0" t="n">
        <v>0.0104815140366554</v>
      </c>
      <c r="E874" s="0" t="n">
        <v>0.00046145214106511</v>
      </c>
      <c r="F874" s="0" t="n">
        <v>0.0513928815208256</v>
      </c>
      <c r="G874" s="0" t="n">
        <v>-2.96633486545085</v>
      </c>
      <c r="H874" s="0" t="n">
        <v>190.04153158716</v>
      </c>
      <c r="I874" s="0" t="n">
        <v>29.000234259</v>
      </c>
      <c r="J874" s="0" t="n">
        <v>-0.0206271271640301</v>
      </c>
      <c r="K874" s="0" t="n">
        <v>0.449227743553862</v>
      </c>
      <c r="L874" s="0" t="n">
        <v>0</v>
      </c>
      <c r="M874" s="0" t="n">
        <v>0</v>
      </c>
      <c r="N874" s="0" t="n">
        <v>0</v>
      </c>
      <c r="O874" s="0" t="n">
        <v>-2.99027260744188</v>
      </c>
      <c r="P874" s="0" t="n">
        <v>188.67</v>
      </c>
      <c r="Q874" s="0" t="n">
        <v>29.002017975</v>
      </c>
      <c r="R874" s="0" t="n">
        <v>0.0636272757304136</v>
      </c>
      <c r="S874" s="0" t="n">
        <v>0.512217822166272</v>
      </c>
      <c r="T874" s="0" t="n">
        <v>-0.134678872112411</v>
      </c>
      <c r="U874" s="0" t="n">
        <v>-0.00630722077563546</v>
      </c>
      <c r="V874" s="0" t="n">
        <v>-0.157326950704298</v>
      </c>
      <c r="W874" s="0" t="n">
        <v>3.10767595217795</v>
      </c>
      <c r="X874" s="0" t="n">
        <v>178.056716154096</v>
      </c>
    </row>
    <row r="875" customFormat="false" ht="15" hidden="false" customHeight="false" outlineLevel="0" collapsed="false">
      <c r="A875" s="0" t="n">
        <v>29.065624953</v>
      </c>
      <c r="B875" s="0" t="n">
        <v>-0.104944792289674</v>
      </c>
      <c r="C875" s="0" t="n">
        <v>0.441604769896233</v>
      </c>
      <c r="D875" s="0" t="n">
        <v>0.00971389282494783</v>
      </c>
      <c r="E875" s="0" t="n">
        <v>0.000509507314937972</v>
      </c>
      <c r="F875" s="0" t="n">
        <v>0.0516427058735484</v>
      </c>
      <c r="G875" s="0" t="n">
        <v>-2.96081708049407</v>
      </c>
      <c r="H875" s="0" t="n">
        <v>190.357677377444</v>
      </c>
      <c r="I875" s="0" t="n">
        <v>29.060221929</v>
      </c>
      <c r="J875" s="0" t="n">
        <v>-0.0204163335353174</v>
      </c>
      <c r="K875" s="0" t="n">
        <v>0.449259886565092</v>
      </c>
      <c r="L875" s="0" t="n">
        <v>0</v>
      </c>
      <c r="M875" s="0" t="n">
        <v>0</v>
      </c>
      <c r="N875" s="0" t="n">
        <v>0</v>
      </c>
      <c r="O875" s="0" t="n">
        <v>-2.97822983560312</v>
      </c>
      <c r="P875" s="0" t="n">
        <v>189.36</v>
      </c>
      <c r="Q875" s="0" t="n">
        <v>29.071139812</v>
      </c>
      <c r="R875" s="0" t="n">
        <v>0.0646754858551761</v>
      </c>
      <c r="S875" s="0" t="n">
        <v>0.512846985910896</v>
      </c>
      <c r="T875" s="0" t="n">
        <v>-0.135279183409545</v>
      </c>
      <c r="U875" s="0" t="n">
        <v>-0.00512401690546368</v>
      </c>
      <c r="V875" s="0" t="n">
        <v>-0.159257676154017</v>
      </c>
      <c r="W875" s="0" t="n">
        <v>3.11966031115372</v>
      </c>
      <c r="X875" s="0" t="n">
        <v>178.743369343578</v>
      </c>
    </row>
    <row r="876" customFormat="false" ht="15" hidden="false" customHeight="false" outlineLevel="0" collapsed="false">
      <c r="A876" s="0" t="n">
        <v>29.110611201</v>
      </c>
      <c r="B876" s="0" t="n">
        <v>-0.105533764795512</v>
      </c>
      <c r="C876" s="0" t="n">
        <v>0.44192731007942</v>
      </c>
      <c r="D876" s="0" t="n">
        <v>0.00893709622323513</v>
      </c>
      <c r="E876" s="0" t="n">
        <v>0.000461564796915952</v>
      </c>
      <c r="F876" s="0" t="n">
        <v>0.0517029994750388</v>
      </c>
      <c r="G876" s="0" t="n">
        <v>-2.95401184962861</v>
      </c>
      <c r="H876" s="0" t="n">
        <v>190.747588384647</v>
      </c>
      <c r="I876" s="0" t="n">
        <v>29.060221929</v>
      </c>
      <c r="J876" s="0" t="n">
        <v>-0.0204163335353174</v>
      </c>
      <c r="K876" s="0" t="n">
        <v>0.449259886565092</v>
      </c>
      <c r="L876" s="0" t="n">
        <v>0</v>
      </c>
      <c r="M876" s="0" t="n">
        <v>0</v>
      </c>
      <c r="N876" s="0" t="n">
        <v>0</v>
      </c>
      <c r="O876" s="0" t="n">
        <v>-2.97822983560312</v>
      </c>
      <c r="P876" s="0" t="n">
        <v>189.36</v>
      </c>
      <c r="Q876" s="0" t="n">
        <v>29.071139812</v>
      </c>
      <c r="R876" s="0" t="n">
        <v>0.0646754858551761</v>
      </c>
      <c r="S876" s="0" t="n">
        <v>0.512846985910896</v>
      </c>
      <c r="T876" s="0" t="n">
        <v>-0.135279183409545</v>
      </c>
      <c r="U876" s="0" t="n">
        <v>-0.00512401690546368</v>
      </c>
      <c r="V876" s="0" t="n">
        <v>-0.159257676154017</v>
      </c>
      <c r="W876" s="0" t="n">
        <v>3.11966031115372</v>
      </c>
      <c r="X876" s="0" t="n">
        <v>178.743369343578</v>
      </c>
    </row>
    <row r="877" customFormat="false" ht="15" hidden="false" customHeight="false" outlineLevel="0" collapsed="false">
      <c r="A877" s="0" t="n">
        <v>29.110611201</v>
      </c>
      <c r="B877" s="0" t="n">
        <v>-0.105533764795512</v>
      </c>
      <c r="C877" s="0" t="n">
        <v>0.44192731007942</v>
      </c>
      <c r="D877" s="0" t="n">
        <v>0.00893709622323513</v>
      </c>
      <c r="E877" s="0" t="n">
        <v>0.000461564796915952</v>
      </c>
      <c r="F877" s="0" t="n">
        <v>0.0517029994750388</v>
      </c>
      <c r="G877" s="0" t="n">
        <v>-2.95401184962861</v>
      </c>
      <c r="H877" s="0" t="n">
        <v>190.747588384647</v>
      </c>
      <c r="I877" s="0" t="n">
        <v>29.118249657</v>
      </c>
      <c r="J877" s="0" t="n">
        <v>-0.0204163335353174</v>
      </c>
      <c r="K877" s="0" t="n">
        <v>0.449259886565092</v>
      </c>
      <c r="L877" s="0" t="n">
        <v>0</v>
      </c>
      <c r="M877" s="0" t="n">
        <v>0</v>
      </c>
      <c r="N877" s="0" t="n">
        <v>0</v>
      </c>
      <c r="O877" s="0" t="n">
        <v>-2.96863052471715</v>
      </c>
      <c r="P877" s="0" t="n">
        <v>189.91</v>
      </c>
      <c r="Q877" s="0" t="n">
        <v>29.108460903</v>
      </c>
      <c r="R877" s="0" t="n">
        <v>0.0655056603420332</v>
      </c>
      <c r="S877" s="0" t="n">
        <v>0.51407924570835</v>
      </c>
      <c r="T877" s="0" t="n">
        <v>-0.13399196106871</v>
      </c>
      <c r="U877" s="0" t="n">
        <v>-0.00487585349322282</v>
      </c>
      <c r="V877" s="0" t="n">
        <v>-0.160175665176112</v>
      </c>
      <c r="W877" s="0" t="n">
        <v>3.12432189437877</v>
      </c>
      <c r="X877" s="0" t="n">
        <v>179.010458388222</v>
      </c>
    </row>
    <row r="878" customFormat="false" ht="15" hidden="false" customHeight="false" outlineLevel="0" collapsed="false">
      <c r="A878" s="0" t="n">
        <v>29.155596972</v>
      </c>
      <c r="B878" s="0" t="n">
        <v>-0.105630127641474</v>
      </c>
      <c r="C878" s="0" t="n">
        <v>0.442022245123849</v>
      </c>
      <c r="D878" s="0" t="n">
        <v>0.00859858933836222</v>
      </c>
      <c r="E878" s="0" t="n">
        <v>0.00026002903937936</v>
      </c>
      <c r="F878" s="0" t="n">
        <v>0.0520166406322592</v>
      </c>
      <c r="G878" s="0" t="n">
        <v>-2.94651242808109</v>
      </c>
      <c r="H878" s="0" t="n">
        <v>191.177273588109</v>
      </c>
      <c r="I878" s="0" t="n">
        <v>29.140116764</v>
      </c>
      <c r="J878" s="0" t="n">
        <v>-0.0203743237998171</v>
      </c>
      <c r="K878" s="0" t="n">
        <v>0.44926722599329</v>
      </c>
      <c r="L878" s="0" t="n">
        <v>0</v>
      </c>
      <c r="M878" s="0" t="n">
        <v>0</v>
      </c>
      <c r="N878" s="0" t="n">
        <v>0</v>
      </c>
      <c r="O878" s="0" t="n">
        <v>-2.96601253083916</v>
      </c>
      <c r="P878" s="0" t="n">
        <v>190.06</v>
      </c>
      <c r="Q878" s="0" t="n">
        <v>29.14445281</v>
      </c>
      <c r="R878" s="0" t="n">
        <v>0.0655569944448501</v>
      </c>
      <c r="S878" s="0" t="n">
        <v>0.513515332374842</v>
      </c>
      <c r="T878" s="0" t="n">
        <v>-0.133599739140502</v>
      </c>
      <c r="U878" s="0" t="n">
        <v>-0.00495590767511815</v>
      </c>
      <c r="V878" s="0" t="n">
        <v>-0.160552198284759</v>
      </c>
      <c r="W878" s="0" t="n">
        <v>3.12810411793585</v>
      </c>
      <c r="X878" s="0" t="n">
        <v>179.227163835217</v>
      </c>
    </row>
    <row r="879" customFormat="false" ht="15" hidden="false" customHeight="false" outlineLevel="0" collapsed="false">
      <c r="A879" s="0" t="n">
        <v>29.200582981</v>
      </c>
      <c r="B879" s="0" t="n">
        <v>-0.105454731995308</v>
      </c>
      <c r="C879" s="0" t="n">
        <v>0.442448044726593</v>
      </c>
      <c r="D879" s="0" t="n">
        <v>0.00915335398167372</v>
      </c>
      <c r="E879" s="0" t="n">
        <v>0.000180862725077449</v>
      </c>
      <c r="F879" s="0" t="n">
        <v>0.0515291230748448</v>
      </c>
      <c r="G879" s="0" t="n">
        <v>-2.93816187548383</v>
      </c>
      <c r="H879" s="0" t="n">
        <v>191.655725008534</v>
      </c>
      <c r="I879" s="0" t="n">
        <v>29.140116764</v>
      </c>
      <c r="J879" s="0" t="n">
        <v>-0.0203743237998171</v>
      </c>
      <c r="K879" s="0" t="n">
        <v>0.44926722599329</v>
      </c>
      <c r="L879" s="0" t="n">
        <v>0</v>
      </c>
      <c r="M879" s="0" t="n">
        <v>0</v>
      </c>
      <c r="N879" s="0" t="n">
        <v>0</v>
      </c>
      <c r="O879" s="0" t="n">
        <v>-2.96601253083916</v>
      </c>
      <c r="P879" s="0" t="n">
        <v>190.06</v>
      </c>
      <c r="Q879" s="0" t="n">
        <v>29.200309992</v>
      </c>
      <c r="R879" s="0" t="n">
        <v>0.065399843514714</v>
      </c>
      <c r="S879" s="0" t="n">
        <v>0.512476260293581</v>
      </c>
      <c r="T879" s="0" t="n">
        <v>-0.133915349559852</v>
      </c>
      <c r="U879" s="0" t="n">
        <v>0.0042540096343504</v>
      </c>
      <c r="V879" s="0" t="n">
        <v>0.160127256452313</v>
      </c>
      <c r="W879" s="0" t="n">
        <v>-3.13705932091967</v>
      </c>
      <c r="X879" s="0" t="n">
        <v>180.259740829127</v>
      </c>
    </row>
    <row r="880" customFormat="false" ht="15" hidden="false" customHeight="false" outlineLevel="0" collapsed="false">
      <c r="A880" s="0" t="n">
        <v>29.200582981</v>
      </c>
      <c r="B880" s="0" t="n">
        <v>-0.105454731995308</v>
      </c>
      <c r="C880" s="0" t="n">
        <v>0.442448044726593</v>
      </c>
      <c r="D880" s="0" t="n">
        <v>0.00915335398167372</v>
      </c>
      <c r="E880" s="0" t="n">
        <v>0.000180862725077449</v>
      </c>
      <c r="F880" s="0" t="n">
        <v>0.0515291230748448</v>
      </c>
      <c r="G880" s="0" t="n">
        <v>-2.93816187548383</v>
      </c>
      <c r="H880" s="0" t="n">
        <v>191.655725008534</v>
      </c>
      <c r="I880" s="0" t="n">
        <v>29.200074164</v>
      </c>
      <c r="J880" s="0" t="n">
        <v>-0.0204163141767962</v>
      </c>
      <c r="K880" s="0" t="n">
        <v>0.44925977660914</v>
      </c>
      <c r="L880" s="0" t="n">
        <v>0</v>
      </c>
      <c r="M880" s="0" t="n">
        <v>0</v>
      </c>
      <c r="N880" s="0" t="n">
        <v>0</v>
      </c>
      <c r="O880" s="0" t="n">
        <v>-2.95693681872879</v>
      </c>
      <c r="P880" s="0" t="n">
        <v>190.58</v>
      </c>
      <c r="Q880" s="0" t="n">
        <v>29.200309992</v>
      </c>
      <c r="R880" s="0" t="n">
        <v>0.065399843514714</v>
      </c>
      <c r="S880" s="0" t="n">
        <v>0.512476260293581</v>
      </c>
      <c r="T880" s="0" t="n">
        <v>-0.133915349559852</v>
      </c>
      <c r="U880" s="0" t="n">
        <v>0.0042540096343504</v>
      </c>
      <c r="V880" s="0" t="n">
        <v>0.160127256452313</v>
      </c>
      <c r="W880" s="0" t="n">
        <v>-3.13705932091967</v>
      </c>
      <c r="X880" s="0" t="n">
        <v>180.259740829127</v>
      </c>
    </row>
    <row r="881" customFormat="false" ht="15" hidden="false" customHeight="false" outlineLevel="0" collapsed="false">
      <c r="A881" s="0" t="n">
        <v>29.245568514</v>
      </c>
      <c r="B881" s="0" t="n">
        <v>-0.105139543215875</v>
      </c>
      <c r="C881" s="0" t="n">
        <v>0.442773626743973</v>
      </c>
      <c r="D881" s="0" t="n">
        <v>0.00942730344831944</v>
      </c>
      <c r="E881" s="0" t="n">
        <v>4.56152345796145E-005</v>
      </c>
      <c r="F881" s="0" t="n">
        <v>0.051632176284783</v>
      </c>
      <c r="G881" s="0" t="n">
        <v>-2.92941318519998</v>
      </c>
      <c r="H881" s="0" t="n">
        <v>192.156988038066</v>
      </c>
      <c r="I881" s="0" t="n">
        <v>29.260037474</v>
      </c>
      <c r="J881" s="0" t="n">
        <v>-0.0204163141767962</v>
      </c>
      <c r="K881" s="0" t="n">
        <v>0.44925977660914</v>
      </c>
      <c r="L881" s="0" t="n">
        <v>0</v>
      </c>
      <c r="M881" s="0" t="n">
        <v>0</v>
      </c>
      <c r="N881" s="0" t="n">
        <v>0</v>
      </c>
      <c r="O881" s="0" t="n">
        <v>-2.94506857981523</v>
      </c>
      <c r="P881" s="0" t="n">
        <v>191.26</v>
      </c>
      <c r="Q881" s="0" t="n">
        <v>29.273356914</v>
      </c>
      <c r="R881" s="0" t="n">
        <v>0.0663765992076771</v>
      </c>
      <c r="S881" s="0" t="n">
        <v>0.513329244068759</v>
      </c>
      <c r="T881" s="0" t="n">
        <v>-0.134106731588077</v>
      </c>
      <c r="U881" s="0" t="n">
        <v>0.00368639183923431</v>
      </c>
      <c r="V881" s="0" t="n">
        <v>0.160347384320747</v>
      </c>
      <c r="W881" s="0" t="n">
        <v>-3.12570790995356</v>
      </c>
      <c r="X881" s="0" t="n">
        <v>180.910128769004</v>
      </c>
    </row>
    <row r="882" customFormat="false" ht="15" hidden="false" customHeight="false" outlineLevel="0" collapsed="false">
      <c r="A882" s="0" t="n">
        <v>29.290554524</v>
      </c>
      <c r="B882" s="0" t="n">
        <v>-0.104080497958329</v>
      </c>
      <c r="C882" s="0" t="n">
        <v>0.442860000805933</v>
      </c>
      <c r="D882" s="0" t="n">
        <v>0.00914544891566038</v>
      </c>
      <c r="E882" s="0" t="n">
        <v>-4.58641436302565E-005</v>
      </c>
      <c r="F882" s="0" t="n">
        <v>0.0514048870353286</v>
      </c>
      <c r="G882" s="0" t="n">
        <v>-2.92046851753489</v>
      </c>
      <c r="H882" s="0" t="n">
        <v>192.669479744423</v>
      </c>
      <c r="I882" s="0" t="n">
        <v>29.260037474</v>
      </c>
      <c r="J882" s="0" t="n">
        <v>-0.0204163141767962</v>
      </c>
      <c r="K882" s="0" t="n">
        <v>0.44925977660914</v>
      </c>
      <c r="L882" s="0" t="n">
        <v>0</v>
      </c>
      <c r="M882" s="0" t="n">
        <v>0</v>
      </c>
      <c r="N882" s="0" t="n">
        <v>0</v>
      </c>
      <c r="O882" s="0" t="n">
        <v>-2.94506857981523</v>
      </c>
      <c r="P882" s="0" t="n">
        <v>191.26</v>
      </c>
      <c r="Q882" s="0" t="n">
        <v>29.273356914</v>
      </c>
      <c r="R882" s="0" t="n">
        <v>0.0663765992076771</v>
      </c>
      <c r="S882" s="0" t="n">
        <v>0.513329244068759</v>
      </c>
      <c r="T882" s="0" t="n">
        <v>-0.134106731588077</v>
      </c>
      <c r="U882" s="0" t="n">
        <v>0.00368639183923431</v>
      </c>
      <c r="V882" s="0" t="n">
        <v>0.160347384320747</v>
      </c>
      <c r="W882" s="0" t="n">
        <v>-3.12570790995356</v>
      </c>
      <c r="X882" s="0" t="n">
        <v>180.910128769004</v>
      </c>
    </row>
    <row r="883" customFormat="false" ht="15" hidden="false" customHeight="false" outlineLevel="0" collapsed="false">
      <c r="A883" s="0" t="n">
        <v>29.335540772</v>
      </c>
      <c r="B883" s="0" t="n">
        <v>-0.103516658102444</v>
      </c>
      <c r="C883" s="0" t="n">
        <v>0.443088613785116</v>
      </c>
      <c r="D883" s="0" t="n">
        <v>0.00945512298494577</v>
      </c>
      <c r="E883" s="0" t="n">
        <v>-0.000173102229039096</v>
      </c>
      <c r="F883" s="0" t="n">
        <v>0.0512516932235943</v>
      </c>
      <c r="G883" s="0" t="n">
        <v>-2.90948871097279</v>
      </c>
      <c r="H883" s="0" t="n">
        <v>193.298576320301</v>
      </c>
      <c r="I883" s="0" t="n">
        <v>29.318043185</v>
      </c>
      <c r="J883" s="0" t="n">
        <v>-0.0203744890171314</v>
      </c>
      <c r="K883" s="0" t="n">
        <v>0.449268103739623</v>
      </c>
      <c r="L883" s="0" t="n">
        <v>0</v>
      </c>
      <c r="M883" s="0" t="n">
        <v>0</v>
      </c>
      <c r="N883" s="0" t="n">
        <v>0</v>
      </c>
      <c r="O883" s="0" t="n">
        <v>-2.93389847260247</v>
      </c>
      <c r="P883" s="0" t="n">
        <v>191.9</v>
      </c>
      <c r="Q883" s="0" t="n">
        <v>29.309569835</v>
      </c>
      <c r="R883" s="0" t="n">
        <v>0.0679511929086645</v>
      </c>
      <c r="S883" s="0" t="n">
        <v>0.514018743314486</v>
      </c>
      <c r="T883" s="0" t="n">
        <v>-0.134811187420431</v>
      </c>
      <c r="U883" s="0" t="n">
        <v>0.00400526440088796</v>
      </c>
      <c r="V883" s="0" t="n">
        <v>0.15927949563441</v>
      </c>
      <c r="W883" s="0" t="n">
        <v>-3.11940913921193</v>
      </c>
      <c r="X883" s="0" t="n">
        <v>181.27102174862</v>
      </c>
    </row>
    <row r="884" customFormat="false" ht="15" hidden="false" customHeight="false" outlineLevel="0" collapsed="false">
      <c r="A884" s="0" t="n">
        <v>29.335540772</v>
      </c>
      <c r="B884" s="0" t="n">
        <v>-0.103516658102444</v>
      </c>
      <c r="C884" s="0" t="n">
        <v>0.443088613785116</v>
      </c>
      <c r="D884" s="0" t="n">
        <v>0.00945512298494577</v>
      </c>
      <c r="E884" s="0" t="n">
        <v>-0.000173102229039096</v>
      </c>
      <c r="F884" s="0" t="n">
        <v>0.0512516932235943</v>
      </c>
      <c r="G884" s="0" t="n">
        <v>-2.90948871097279</v>
      </c>
      <c r="H884" s="0" t="n">
        <v>193.298576320301</v>
      </c>
      <c r="I884" s="0" t="n">
        <v>29.340009409</v>
      </c>
      <c r="J884" s="0" t="n">
        <v>-0.0202493004049428</v>
      </c>
      <c r="K884" s="0" t="n">
        <v>0.449294485118016</v>
      </c>
      <c r="L884" s="0" t="n">
        <v>0</v>
      </c>
      <c r="M884" s="0" t="n">
        <v>0</v>
      </c>
      <c r="N884" s="0" t="n">
        <v>0</v>
      </c>
      <c r="O884" s="0" t="n">
        <v>-2.93005874824808</v>
      </c>
      <c r="P884" s="0" t="n">
        <v>192.12</v>
      </c>
      <c r="Q884" s="0" t="n">
        <v>29.361297846</v>
      </c>
      <c r="R884" s="0" t="n">
        <v>0.0681441035821792</v>
      </c>
      <c r="S884" s="0" t="n">
        <v>0.513771636052064</v>
      </c>
      <c r="T884" s="0" t="n">
        <v>-0.134333590900043</v>
      </c>
      <c r="U884" s="0" t="n">
        <v>0.00345804195287178</v>
      </c>
      <c r="V884" s="0" t="n">
        <v>0.15929250377026</v>
      </c>
      <c r="W884" s="0" t="n">
        <v>-3.10649628433422</v>
      </c>
      <c r="X884" s="0" t="n">
        <v>182.010873834577</v>
      </c>
    </row>
    <row r="885" customFormat="false" ht="15" hidden="false" customHeight="false" outlineLevel="0" collapsed="false">
      <c r="A885" s="0" t="n">
        <v>29.380526781</v>
      </c>
      <c r="B885" s="0" t="n">
        <v>-0.103553203900975</v>
      </c>
      <c r="C885" s="0" t="n">
        <v>0.443369284151098</v>
      </c>
      <c r="D885" s="0" t="n">
        <v>0.00950333755463362</v>
      </c>
      <c r="E885" s="0" t="n">
        <v>-0.000229784735723745</v>
      </c>
      <c r="F885" s="0" t="n">
        <v>0.0509141089656829</v>
      </c>
      <c r="G885" s="0" t="n">
        <v>-2.8977993308157</v>
      </c>
      <c r="H885" s="0" t="n">
        <v>193.968328468426</v>
      </c>
      <c r="I885" s="0" t="n">
        <v>29.399951442</v>
      </c>
      <c r="J885" s="0" t="n">
        <v>-0.0202493004049428</v>
      </c>
      <c r="K885" s="0" t="n">
        <v>0.449294485118016</v>
      </c>
      <c r="L885" s="0" t="n">
        <v>0</v>
      </c>
      <c r="M885" s="0" t="n">
        <v>0</v>
      </c>
      <c r="N885" s="0" t="n">
        <v>0</v>
      </c>
      <c r="O885" s="0" t="n">
        <v>-2.91452531790533</v>
      </c>
      <c r="P885" s="0" t="n">
        <v>193.01</v>
      </c>
      <c r="Q885" s="0" t="n">
        <v>29.397132873</v>
      </c>
      <c r="R885" s="0" t="n">
        <v>0.0681570933813917</v>
      </c>
      <c r="S885" s="0" t="n">
        <v>0.513456528213753</v>
      </c>
      <c r="T885" s="0" t="n">
        <v>-0.133852586970261</v>
      </c>
      <c r="U885" s="0" t="n">
        <v>0.00314217491157114</v>
      </c>
      <c r="V885" s="0" t="n">
        <v>0.159355123423489</v>
      </c>
      <c r="W885" s="0" t="n">
        <v>-3.09901787842382</v>
      </c>
      <c r="X885" s="0" t="n">
        <v>182.439354930729</v>
      </c>
    </row>
    <row r="886" customFormat="false" ht="15" hidden="false" customHeight="false" outlineLevel="0" collapsed="false">
      <c r="A886" s="0" t="n">
        <v>29.430511475</v>
      </c>
      <c r="B886" s="0" t="n">
        <v>-0.103920836294633</v>
      </c>
      <c r="C886" s="0" t="n">
        <v>0.444505085768068</v>
      </c>
      <c r="D886" s="0" t="n">
        <v>0.0100032687187195</v>
      </c>
      <c r="E886" s="0" t="n">
        <v>2.54228243724138E-005</v>
      </c>
      <c r="F886" s="0" t="n">
        <v>0.0503984715054099</v>
      </c>
      <c r="G886" s="0" t="n">
        <v>-2.88580139239979</v>
      </c>
      <c r="H886" s="0" t="n">
        <v>194.655759702516</v>
      </c>
      <c r="I886" s="0" t="n">
        <v>29.399951442</v>
      </c>
      <c r="J886" s="0" t="n">
        <v>-0.0202493004049428</v>
      </c>
      <c r="K886" s="0" t="n">
        <v>0.449294485118016</v>
      </c>
      <c r="L886" s="0" t="n">
        <v>0</v>
      </c>
      <c r="M886" s="0" t="n">
        <v>0</v>
      </c>
      <c r="N886" s="0" t="n">
        <v>0</v>
      </c>
      <c r="O886" s="0" t="n">
        <v>-2.91452531790533</v>
      </c>
      <c r="P886" s="0" t="n">
        <v>193.01</v>
      </c>
      <c r="Q886" s="0" t="n">
        <v>29.43757987</v>
      </c>
      <c r="R886" s="0" t="n">
        <v>0.0691080777354636</v>
      </c>
      <c r="S886" s="0" t="n">
        <v>0.512336087016821</v>
      </c>
      <c r="T886" s="0" t="n">
        <v>-0.133599781576152</v>
      </c>
      <c r="U886" s="0" t="n">
        <v>0.00224039490354435</v>
      </c>
      <c r="V886" s="0" t="n">
        <v>0.159401411426074</v>
      </c>
      <c r="W886" s="0" t="n">
        <v>-3.09155397356423</v>
      </c>
      <c r="X886" s="0" t="n">
        <v>182.86700517787</v>
      </c>
    </row>
    <row r="887" customFormat="false" ht="15" hidden="false" customHeight="false" outlineLevel="0" collapsed="false">
      <c r="A887" s="0" t="n">
        <v>29.475497723</v>
      </c>
      <c r="B887" s="0" t="n">
        <v>-0.105079119071579</v>
      </c>
      <c r="C887" s="0" t="n">
        <v>0.444679667188459</v>
      </c>
      <c r="D887" s="0" t="n">
        <v>0.0102304425090551</v>
      </c>
      <c r="E887" s="0" t="n">
        <v>0.000210157179039644</v>
      </c>
      <c r="F887" s="0" t="n">
        <v>0.0504925287327092</v>
      </c>
      <c r="G887" s="0" t="n">
        <v>-2.87747763954559</v>
      </c>
      <c r="H887" s="0" t="n">
        <v>195.132675610771</v>
      </c>
      <c r="I887" s="0" t="n">
        <v>29.457853793</v>
      </c>
      <c r="J887" s="0" t="n">
        <v>-0.0202077490511</v>
      </c>
      <c r="K887" s="0" t="n">
        <v>0.449304085642841</v>
      </c>
      <c r="L887" s="0" t="n">
        <v>0</v>
      </c>
      <c r="M887" s="0" t="n">
        <v>0</v>
      </c>
      <c r="N887" s="0" t="n">
        <v>0</v>
      </c>
      <c r="O887" s="0" t="n">
        <v>-2.90003908511378</v>
      </c>
      <c r="P887" s="0" t="n">
        <v>193.84</v>
      </c>
      <c r="Q887" s="0" t="n">
        <v>29.43757987</v>
      </c>
      <c r="R887" s="0" t="n">
        <v>0.0691080777354636</v>
      </c>
      <c r="S887" s="0" t="n">
        <v>0.512336087016821</v>
      </c>
      <c r="T887" s="0" t="n">
        <v>-0.133599781576152</v>
      </c>
      <c r="U887" s="0" t="n">
        <v>0.00224039490354435</v>
      </c>
      <c r="V887" s="0" t="n">
        <v>0.159401411426074</v>
      </c>
      <c r="W887" s="0" t="n">
        <v>-3.09155397356423</v>
      </c>
      <c r="X887" s="0" t="n">
        <v>182.86700517787</v>
      </c>
    </row>
    <row r="888" customFormat="false" ht="15" hidden="false" customHeight="false" outlineLevel="0" collapsed="false">
      <c r="A888" s="0" t="n">
        <v>29.485494375</v>
      </c>
      <c r="B888" s="0" t="n">
        <v>-0.104918414588139</v>
      </c>
      <c r="C888" s="0" t="n">
        <v>0.444774426784013</v>
      </c>
      <c r="D888" s="0" t="n">
        <v>0.0101954592391849</v>
      </c>
      <c r="E888" s="0" t="n">
        <v>0.000209253512557992</v>
      </c>
      <c r="F888" s="0" t="n">
        <v>0.050436438063129</v>
      </c>
      <c r="G888" s="0" t="n">
        <v>-2.87590949272702</v>
      </c>
      <c r="H888" s="0" t="n">
        <v>195.222523805133</v>
      </c>
      <c r="I888" s="0" t="n">
        <v>29.479913012</v>
      </c>
      <c r="J888" s="0" t="n">
        <v>-0.0201663411275497</v>
      </c>
      <c r="K888" s="0" t="n">
        <v>0.449314287061876</v>
      </c>
      <c r="L888" s="0" t="n">
        <v>0</v>
      </c>
      <c r="M888" s="0" t="n">
        <v>0</v>
      </c>
      <c r="N888" s="0" t="n">
        <v>0</v>
      </c>
      <c r="O888" s="0" t="n">
        <v>-2.89585029490899</v>
      </c>
      <c r="P888" s="0" t="n">
        <v>194.08</v>
      </c>
      <c r="Q888" s="0" t="n">
        <v>29.470949888</v>
      </c>
      <c r="R888" s="0" t="n">
        <v>0.0699750997170769</v>
      </c>
      <c r="S888" s="0" t="n">
        <v>0.515542142711628</v>
      </c>
      <c r="T888" s="0" t="n">
        <v>-0.133850732893317</v>
      </c>
      <c r="U888" s="0" t="n">
        <v>0.00203791788308111</v>
      </c>
      <c r="V888" s="0" t="n">
        <v>0.159335860091858</v>
      </c>
      <c r="W888" s="0" t="n">
        <v>-3.08296992971767</v>
      </c>
      <c r="X888" s="0" t="n">
        <v>183.358834661434</v>
      </c>
    </row>
    <row r="889" customFormat="false" ht="15" hidden="false" customHeight="false" outlineLevel="0" collapsed="false">
      <c r="A889" s="0" t="n">
        <v>29.525481701</v>
      </c>
      <c r="B889" s="0" t="n">
        <v>-0.104529936316869</v>
      </c>
      <c r="C889" s="0" t="n">
        <v>0.445644368931089</v>
      </c>
      <c r="D889" s="0" t="n">
        <v>0.010149628855288</v>
      </c>
      <c r="E889" s="0" t="n">
        <v>-2.91952838428466E-005</v>
      </c>
      <c r="F889" s="0" t="n">
        <v>0.050321932889234</v>
      </c>
      <c r="G889" s="0" t="n">
        <v>-2.86938595510557</v>
      </c>
      <c r="H889" s="0" t="n">
        <v>195.596294978336</v>
      </c>
      <c r="I889" s="0" t="n">
        <v>29.479913012</v>
      </c>
      <c r="J889" s="0" t="n">
        <v>-0.0201663411275497</v>
      </c>
      <c r="K889" s="0" t="n">
        <v>0.449314287061876</v>
      </c>
      <c r="L889" s="0" t="n">
        <v>0</v>
      </c>
      <c r="M889" s="0" t="n">
        <v>0</v>
      </c>
      <c r="N889" s="0" t="n">
        <v>0</v>
      </c>
      <c r="O889" s="0" t="n">
        <v>-2.89585029490899</v>
      </c>
      <c r="P889" s="0" t="n">
        <v>194.08</v>
      </c>
      <c r="Q889" s="0" t="n">
        <v>29.521207809</v>
      </c>
      <c r="R889" s="0" t="n">
        <v>0.070779612691455</v>
      </c>
      <c r="S889" s="0" t="n">
        <v>0.516395729912276</v>
      </c>
      <c r="T889" s="0" t="n">
        <v>-0.13051168312807</v>
      </c>
      <c r="U889" s="0" t="n">
        <v>0.00194322799281163</v>
      </c>
      <c r="V889" s="0" t="n">
        <v>0.160889551097426</v>
      </c>
      <c r="W889" s="0" t="n">
        <v>-3.07162791792885</v>
      </c>
      <c r="X889" s="0" t="n">
        <v>184.00868406812</v>
      </c>
    </row>
    <row r="890" customFormat="false" ht="15" hidden="false" customHeight="false" outlineLevel="0" collapsed="false">
      <c r="A890" s="0" t="n">
        <v>29.575466633</v>
      </c>
      <c r="B890" s="0" t="n">
        <v>-0.104922391180023</v>
      </c>
      <c r="C890" s="0" t="n">
        <v>0.445396956416798</v>
      </c>
      <c r="D890" s="0" t="n">
        <v>0.010399591177702</v>
      </c>
      <c r="E890" s="0" t="n">
        <v>-0.000602557006322472</v>
      </c>
      <c r="F890" s="0" t="n">
        <v>0.0501421797455528</v>
      </c>
      <c r="G890" s="0" t="n">
        <v>-2.86131976986295</v>
      </c>
      <c r="H890" s="0" t="n">
        <v>196.058453349509</v>
      </c>
      <c r="I890" s="0" t="n">
        <v>29.539770357</v>
      </c>
      <c r="J890" s="0" t="n">
        <v>-0.0202490707851511</v>
      </c>
      <c r="K890" s="0" t="n">
        <v>0.449293537505605</v>
      </c>
      <c r="L890" s="0" t="n">
        <v>0</v>
      </c>
      <c r="M890" s="0" t="n">
        <v>0</v>
      </c>
      <c r="N890" s="0" t="n">
        <v>0</v>
      </c>
      <c r="O890" s="0" t="n">
        <v>-2.88398205599543</v>
      </c>
      <c r="P890" s="0" t="n">
        <v>194.76</v>
      </c>
      <c r="Q890" s="0" t="n">
        <v>29.554517984</v>
      </c>
      <c r="R890" s="0" t="n">
        <v>0.070251044733379</v>
      </c>
      <c r="S890" s="0" t="n">
        <v>0.517205944297255</v>
      </c>
      <c r="T890" s="0" t="n">
        <v>-0.129250408300138</v>
      </c>
      <c r="U890" s="0" t="n">
        <v>0.00162054308429668</v>
      </c>
      <c r="V890" s="0" t="n">
        <v>0.161729206630706</v>
      </c>
      <c r="W890" s="0" t="n">
        <v>-3.06639658537447</v>
      </c>
      <c r="X890" s="0" t="n">
        <v>184.308417344716</v>
      </c>
    </row>
    <row r="891" customFormat="false" ht="15" hidden="false" customHeight="false" outlineLevel="0" collapsed="false">
      <c r="A891" s="0" t="n">
        <v>29.575466633</v>
      </c>
      <c r="B891" s="0" t="n">
        <v>-0.104922391180023</v>
      </c>
      <c r="C891" s="0" t="n">
        <v>0.445396956416798</v>
      </c>
      <c r="D891" s="0" t="n">
        <v>0.010399591177702</v>
      </c>
      <c r="E891" s="0" t="n">
        <v>-0.000602557006322472</v>
      </c>
      <c r="F891" s="0" t="n">
        <v>0.0501421797455528</v>
      </c>
      <c r="G891" s="0" t="n">
        <v>-2.86131976986295</v>
      </c>
      <c r="H891" s="0" t="n">
        <v>196.058453349509</v>
      </c>
      <c r="I891" s="0" t="n">
        <v>29.597829837</v>
      </c>
      <c r="J891" s="0" t="n">
        <v>-0.0202490707851511</v>
      </c>
      <c r="K891" s="0" t="n">
        <v>0.449293537505605</v>
      </c>
      <c r="L891" s="0" t="n">
        <v>0</v>
      </c>
      <c r="M891" s="0" t="n">
        <v>0</v>
      </c>
      <c r="N891" s="0" t="n">
        <v>0</v>
      </c>
      <c r="O891" s="0" t="n">
        <v>-2.87473181095986</v>
      </c>
      <c r="P891" s="0" t="n">
        <v>195.29</v>
      </c>
      <c r="Q891" s="0" t="n">
        <v>29.554517984</v>
      </c>
      <c r="R891" s="0" t="n">
        <v>0.070251044733379</v>
      </c>
      <c r="S891" s="0" t="n">
        <v>0.517205944297255</v>
      </c>
      <c r="T891" s="0" t="n">
        <v>-0.129250408300138</v>
      </c>
      <c r="U891" s="0" t="n">
        <v>0.00162054308429668</v>
      </c>
      <c r="V891" s="0" t="n">
        <v>0.161729206630706</v>
      </c>
      <c r="W891" s="0" t="n">
        <v>-3.06639658537447</v>
      </c>
      <c r="X891" s="0" t="n">
        <v>184.308417344716</v>
      </c>
    </row>
    <row r="892" customFormat="false" ht="15" hidden="false" customHeight="false" outlineLevel="0" collapsed="false">
      <c r="A892" s="0" t="n">
        <v>29.625451565</v>
      </c>
      <c r="B892" s="0" t="n">
        <v>-0.104363404051775</v>
      </c>
      <c r="C892" s="0" t="n">
        <v>0.445307918750808</v>
      </c>
      <c r="D892" s="0" t="n">
        <v>0.010573597624898</v>
      </c>
      <c r="E892" s="0" t="n">
        <v>-0.000937076116245015</v>
      </c>
      <c r="F892" s="0" t="n">
        <v>0.0501425482008997</v>
      </c>
      <c r="G892" s="0" t="n">
        <v>-2.85143020261252</v>
      </c>
      <c r="H892" s="0" t="n">
        <v>196.625083814169</v>
      </c>
      <c r="I892" s="0" t="n">
        <v>29.619730215</v>
      </c>
      <c r="J892" s="0" t="n">
        <v>-0.0202902073068372</v>
      </c>
      <c r="K892" s="0" t="n">
        <v>0.449282291543368</v>
      </c>
      <c r="L892" s="0" t="n">
        <v>0</v>
      </c>
      <c r="M892" s="0" t="n">
        <v>0</v>
      </c>
      <c r="N892" s="0" t="n">
        <v>0</v>
      </c>
      <c r="O892" s="0" t="n">
        <v>-2.87176475123147</v>
      </c>
      <c r="P892" s="0" t="n">
        <v>195.46</v>
      </c>
      <c r="Q892" s="0" t="n">
        <v>29.554517984</v>
      </c>
      <c r="R892" s="0" t="n">
        <v>0.070251044733379</v>
      </c>
      <c r="S892" s="0" t="n">
        <v>0.517205944297255</v>
      </c>
      <c r="T892" s="0" t="n">
        <v>-0.129250408300138</v>
      </c>
      <c r="U892" s="0" t="n">
        <v>0.00162054308429668</v>
      </c>
      <c r="V892" s="0" t="n">
        <v>0.161729206630706</v>
      </c>
      <c r="W892" s="0" t="n">
        <v>-3.06639658537447</v>
      </c>
      <c r="X892" s="0" t="n">
        <v>184.308417344716</v>
      </c>
    </row>
    <row r="893" customFormat="false" ht="15" hidden="false" customHeight="false" outlineLevel="0" collapsed="false">
      <c r="A893" s="0" t="n">
        <v>29.665438891</v>
      </c>
      <c r="B893" s="0" t="n">
        <v>-0.103155640742692</v>
      </c>
      <c r="C893" s="0" t="n">
        <v>0.445786887057533</v>
      </c>
      <c r="D893" s="0" t="n">
        <v>0.010500299744308</v>
      </c>
      <c r="E893" s="0" t="n">
        <v>-0.000837073813265274</v>
      </c>
      <c r="F893" s="0" t="n">
        <v>0.0505951081633753</v>
      </c>
      <c r="G893" s="0" t="n">
        <v>-2.84267384424272</v>
      </c>
      <c r="H893" s="0" t="n">
        <v>197.126786192663</v>
      </c>
      <c r="I893" s="0" t="n">
        <v>29.619730215</v>
      </c>
      <c r="J893" s="0" t="n">
        <v>-0.0202902073068372</v>
      </c>
      <c r="K893" s="0" t="n">
        <v>0.449282291543368</v>
      </c>
      <c r="L893" s="0" t="n">
        <v>0</v>
      </c>
      <c r="M893" s="0" t="n">
        <v>0</v>
      </c>
      <c r="N893" s="0" t="n">
        <v>0</v>
      </c>
      <c r="O893" s="0" t="n">
        <v>-2.87176475123147</v>
      </c>
      <c r="P893" s="0" t="n">
        <v>195.46</v>
      </c>
      <c r="Q893" s="0" t="n">
        <v>29.663892984</v>
      </c>
      <c r="U893" s="0" t="n">
        <v>0</v>
      </c>
      <c r="V893" s="0" t="n">
        <v>0</v>
      </c>
      <c r="W893" s="0" t="n">
        <v>0</v>
      </c>
      <c r="X893" s="0" t="n">
        <v>0</v>
      </c>
    </row>
    <row r="894" customFormat="false" ht="15" hidden="false" customHeight="false" outlineLevel="0" collapsed="false">
      <c r="A894" s="0" t="n">
        <v>29.710424662</v>
      </c>
      <c r="B894" s="0" t="n">
        <v>-0.104082718395063</v>
      </c>
      <c r="C894" s="0" t="n">
        <v>0.445804164066566</v>
      </c>
      <c r="D894" s="0" t="n">
        <v>0.0104924142360687</v>
      </c>
      <c r="E894" s="0" t="n">
        <v>-0.000683934417336388</v>
      </c>
      <c r="F894" s="0" t="n">
        <v>0.0502699218197383</v>
      </c>
      <c r="G894" s="0" t="n">
        <v>-2.8304748529383</v>
      </c>
      <c r="H894" s="0" t="n">
        <v>197.825736908723</v>
      </c>
      <c r="I894" s="0" t="n">
        <v>29.677673547</v>
      </c>
      <c r="J894" s="0" t="n">
        <v>-0.0202080013603931</v>
      </c>
      <c r="K894" s="0" t="n">
        <v>0.449305027477514</v>
      </c>
      <c r="L894" s="0" t="n">
        <v>0</v>
      </c>
      <c r="M894" s="0" t="n">
        <v>0</v>
      </c>
      <c r="N894" s="0" t="n">
        <v>0</v>
      </c>
      <c r="O894" s="0" t="n">
        <v>-2.85919838061711</v>
      </c>
      <c r="P894" s="0" t="n">
        <v>196.18</v>
      </c>
      <c r="Q894" s="0" t="n">
        <v>29.698334932</v>
      </c>
      <c r="R894" s="0" t="n">
        <v>0.0706909705871623</v>
      </c>
      <c r="S894" s="0" t="n">
        <v>0.514310443907112</v>
      </c>
      <c r="T894" s="0" t="n">
        <v>-0.128863562379403</v>
      </c>
      <c r="U894" s="0" t="n">
        <v>-0.000353276058355526</v>
      </c>
      <c r="V894" s="0" t="n">
        <v>0.171357205004449</v>
      </c>
      <c r="W894" s="0" t="n">
        <v>-3.0424788011226</v>
      </c>
      <c r="X894" s="0" t="n">
        <v>185.678805437652</v>
      </c>
    </row>
    <row r="895" customFormat="false" ht="15" hidden="false" customHeight="false" outlineLevel="0" collapsed="false">
      <c r="A895" s="0" t="n">
        <v>29.710424662</v>
      </c>
      <c r="B895" s="0" t="n">
        <v>-0.104082718395063</v>
      </c>
      <c r="C895" s="0" t="n">
        <v>0.445804164066566</v>
      </c>
      <c r="D895" s="0" t="n">
        <v>0.0104924142360687</v>
      </c>
      <c r="E895" s="0" t="n">
        <v>-0.000683934417336388</v>
      </c>
      <c r="F895" s="0" t="n">
        <v>0.0502699218197383</v>
      </c>
      <c r="G895" s="0" t="n">
        <v>-2.8304748529383</v>
      </c>
      <c r="H895" s="0" t="n">
        <v>197.825736908723</v>
      </c>
      <c r="I895" s="0" t="n">
        <v>29.700858256</v>
      </c>
      <c r="J895" s="0" t="n">
        <v>-0.0201260876052402</v>
      </c>
      <c r="K895" s="0" t="n">
        <v>0.449328794619729</v>
      </c>
      <c r="L895" s="0" t="n">
        <v>0</v>
      </c>
      <c r="M895" s="0" t="n">
        <v>0</v>
      </c>
      <c r="N895" s="0" t="n">
        <v>0</v>
      </c>
      <c r="O895" s="0" t="n">
        <v>-2.85535865626272</v>
      </c>
      <c r="P895" s="0" t="n">
        <v>196.4</v>
      </c>
      <c r="Q895" s="0" t="n">
        <v>29.753161907</v>
      </c>
      <c r="R895" s="0" t="n">
        <v>0.0715457121436096</v>
      </c>
      <c r="S895" s="0" t="n">
        <v>0.514526763876229</v>
      </c>
      <c r="T895" s="0" t="n">
        <v>-0.128885562729918</v>
      </c>
      <c r="U895" s="0" t="n">
        <v>0.000230589044440683</v>
      </c>
      <c r="V895" s="0" t="n">
        <v>0.170068833045513</v>
      </c>
      <c r="W895" s="0" t="n">
        <v>-3.02867409421789</v>
      </c>
      <c r="X895" s="0" t="n">
        <v>186.469756880707</v>
      </c>
    </row>
    <row r="896" customFormat="false" ht="15" hidden="false" customHeight="false" outlineLevel="0" collapsed="false">
      <c r="A896" s="0" t="n">
        <v>29.755497694</v>
      </c>
      <c r="B896" s="0" t="n">
        <v>-0.104001674326296</v>
      </c>
      <c r="C896" s="0" t="n">
        <v>0.446665963465345</v>
      </c>
      <c r="D896" s="0" t="n">
        <v>0.0102722533047199</v>
      </c>
      <c r="E896" s="0" t="n">
        <v>-0.000476324118984643</v>
      </c>
      <c r="F896" s="0" t="n">
        <v>0.0494018842601132</v>
      </c>
      <c r="G896" s="0" t="n">
        <v>-2.81772252168243</v>
      </c>
      <c r="H896" s="0" t="n">
        <v>198.556391668637</v>
      </c>
      <c r="I896" s="0" t="n">
        <v>29.759669221</v>
      </c>
      <c r="J896" s="0" t="n">
        <v>-0.0201669985513683</v>
      </c>
      <c r="K896" s="0" t="n">
        <v>0.44931675387349</v>
      </c>
      <c r="L896" s="0" t="n">
        <v>0</v>
      </c>
      <c r="M896" s="0" t="n">
        <v>0</v>
      </c>
      <c r="N896" s="0" t="n">
        <v>0</v>
      </c>
      <c r="O896" s="0" t="n">
        <v>-2.84122148932157</v>
      </c>
      <c r="P896" s="0" t="n">
        <v>197.21</v>
      </c>
      <c r="Q896" s="0" t="n">
        <v>29.753161907</v>
      </c>
      <c r="R896" s="0" t="n">
        <v>0.0715457121436096</v>
      </c>
      <c r="S896" s="0" t="n">
        <v>0.514526763876229</v>
      </c>
      <c r="T896" s="0" t="n">
        <v>-0.128885562729918</v>
      </c>
      <c r="U896" s="0" t="n">
        <v>0.000230589044440683</v>
      </c>
      <c r="V896" s="0" t="n">
        <v>0.170068833045513</v>
      </c>
      <c r="W896" s="0" t="n">
        <v>-3.02867409421789</v>
      </c>
      <c r="X896" s="0" t="n">
        <v>186.469756880707</v>
      </c>
    </row>
    <row r="897" customFormat="false" ht="15" hidden="false" customHeight="false" outlineLevel="0" collapsed="false">
      <c r="A897" s="0" t="n">
        <v>29.800483704</v>
      </c>
      <c r="B897" s="0" t="n">
        <v>-0.103188549965273</v>
      </c>
      <c r="C897" s="0" t="n">
        <v>0.446846893515495</v>
      </c>
      <c r="D897" s="0" t="n">
        <v>0.00999804679304361</v>
      </c>
      <c r="E897" s="0" t="n">
        <v>-0.000504726642182184</v>
      </c>
      <c r="F897" s="0" t="n">
        <v>0.0495037852484901</v>
      </c>
      <c r="G897" s="0" t="n">
        <v>-2.80742834829126</v>
      </c>
      <c r="H897" s="0" t="n">
        <v>199.146204357527</v>
      </c>
      <c r="I897" s="0" t="n">
        <v>29.759669221</v>
      </c>
      <c r="J897" s="0" t="n">
        <v>-0.0201669985513683</v>
      </c>
      <c r="K897" s="0" t="n">
        <v>0.44931675387349</v>
      </c>
      <c r="L897" s="0" t="n">
        <v>0</v>
      </c>
      <c r="M897" s="0" t="n">
        <v>0</v>
      </c>
      <c r="N897" s="0" t="n">
        <v>0</v>
      </c>
      <c r="O897" s="0" t="n">
        <v>-2.84122148932157</v>
      </c>
      <c r="P897" s="0" t="n">
        <v>197.21</v>
      </c>
      <c r="Q897" s="0" t="n">
        <v>29.79676485</v>
      </c>
      <c r="R897" s="0" t="n">
        <v>0.0719063097022516</v>
      </c>
      <c r="S897" s="0" t="n">
        <v>0.514610965531645</v>
      </c>
      <c r="T897" s="0" t="n">
        <v>-0.129514281893394</v>
      </c>
      <c r="U897" s="0" t="n">
        <v>0.000400214709100065</v>
      </c>
      <c r="V897" s="0" t="n">
        <v>0.16977159354604</v>
      </c>
      <c r="W897" s="0" t="n">
        <v>-3.02024091008635</v>
      </c>
      <c r="X897" s="0" t="n">
        <v>186.952942739301</v>
      </c>
    </row>
    <row r="898" customFormat="false" ht="15" hidden="false" customHeight="false" outlineLevel="0" collapsed="false">
      <c r="A898" s="0" t="n">
        <v>29.800483704</v>
      </c>
      <c r="B898" s="0" t="n">
        <v>-0.103188549965273</v>
      </c>
      <c r="C898" s="0" t="n">
        <v>0.446846893515495</v>
      </c>
      <c r="D898" s="0" t="n">
        <v>0.00999804679304361</v>
      </c>
      <c r="E898" s="0" t="n">
        <v>-0.000504726642182184</v>
      </c>
      <c r="F898" s="0" t="n">
        <v>0.0495037852484901</v>
      </c>
      <c r="G898" s="0" t="n">
        <v>-2.80742834829126</v>
      </c>
      <c r="H898" s="0" t="n">
        <v>199.146204357527</v>
      </c>
      <c r="I898" s="0" t="n">
        <v>29.817544755</v>
      </c>
      <c r="J898" s="0" t="n">
        <v>-0.0200855252681561</v>
      </c>
      <c r="K898" s="0" t="n">
        <v>0.44934198965077</v>
      </c>
      <c r="L898" s="0" t="n">
        <v>0</v>
      </c>
      <c r="M898" s="0" t="n">
        <v>0</v>
      </c>
      <c r="N898" s="0" t="n">
        <v>0</v>
      </c>
      <c r="O898" s="0" t="n">
        <v>-2.82568805897882</v>
      </c>
      <c r="P898" s="0" t="n">
        <v>198.1</v>
      </c>
      <c r="Q898" s="0" t="n">
        <v>29.839418888</v>
      </c>
      <c r="R898" s="0" t="n">
        <v>0.074058531064535</v>
      </c>
      <c r="S898" s="0" t="n">
        <v>0.515115602281096</v>
      </c>
      <c r="T898" s="0" t="n">
        <v>-0.12884022115221</v>
      </c>
      <c r="U898" s="0" t="n">
        <v>0.000240913420551551</v>
      </c>
      <c r="V898" s="0" t="n">
        <v>0.170251629902385</v>
      </c>
      <c r="W898" s="0" t="n">
        <v>-3.00433024578359</v>
      </c>
      <c r="X898" s="0" t="n">
        <v>187.864556653099</v>
      </c>
    </row>
    <row r="899" customFormat="false" ht="15" hidden="false" customHeight="false" outlineLevel="0" collapsed="false">
      <c r="A899" s="0" t="n">
        <v>29.850468636</v>
      </c>
      <c r="B899" s="0" t="n">
        <v>-0.104115286884854</v>
      </c>
      <c r="C899" s="0" t="n">
        <v>0.447386512658641</v>
      </c>
      <c r="D899" s="0" t="n">
        <v>0.00974808633327484</v>
      </c>
      <c r="E899" s="0" t="n">
        <v>-0.000760494322912092</v>
      </c>
      <c r="F899" s="0" t="n">
        <v>0.0497314309156507</v>
      </c>
      <c r="G899" s="0" t="n">
        <v>-2.79790167933425</v>
      </c>
      <c r="H899" s="0" t="n">
        <v>199.692042281582</v>
      </c>
      <c r="I899" s="0" t="n">
        <v>29.840698904</v>
      </c>
      <c r="J899" s="0" t="n">
        <v>-0.0201665967399005</v>
      </c>
      <c r="K899" s="0" t="n">
        <v>0.449315491409291</v>
      </c>
      <c r="L899" s="0" t="n">
        <v>0</v>
      </c>
      <c r="M899" s="0" t="n">
        <v>0</v>
      </c>
      <c r="N899" s="0" t="n">
        <v>0</v>
      </c>
      <c r="O899" s="0" t="n">
        <v>-2.81888127489604</v>
      </c>
      <c r="P899" s="0" t="n">
        <v>198.49</v>
      </c>
      <c r="Q899" s="0" t="n">
        <v>29.839418888</v>
      </c>
      <c r="R899" s="0" t="n">
        <v>0.074058531064535</v>
      </c>
      <c r="S899" s="0" t="n">
        <v>0.515115602281096</v>
      </c>
      <c r="T899" s="0" t="n">
        <v>-0.12884022115221</v>
      </c>
      <c r="U899" s="0" t="n">
        <v>0.000240913420551551</v>
      </c>
      <c r="V899" s="0" t="n">
        <v>0.170251629902385</v>
      </c>
      <c r="W899" s="0" t="n">
        <v>-3.00433024578359</v>
      </c>
      <c r="X899" s="0" t="n">
        <v>187.864556653099</v>
      </c>
    </row>
    <row r="900" customFormat="false" ht="15" hidden="false" customHeight="false" outlineLevel="0" collapsed="false">
      <c r="A900" s="0" t="n">
        <v>29.905451775</v>
      </c>
      <c r="B900" s="0" t="n">
        <v>-0.103506711288939</v>
      </c>
      <c r="C900" s="0" t="n">
        <v>0.447777779064257</v>
      </c>
      <c r="D900" s="0" t="n">
        <v>0.00938800815492868</v>
      </c>
      <c r="E900" s="0" t="n">
        <v>-0.00120909417027035</v>
      </c>
      <c r="F900" s="0" t="n">
        <v>0.0496887872181165</v>
      </c>
      <c r="G900" s="0" t="n">
        <v>-2.78793646752455</v>
      </c>
      <c r="H900" s="0" t="n">
        <v>200.263006860232</v>
      </c>
      <c r="I900" s="0" t="n">
        <v>29.900683522</v>
      </c>
      <c r="J900" s="0" t="n">
        <v>-0.0202070413535115</v>
      </c>
      <c r="K900" s="0" t="n">
        <v>0.44930196667961</v>
      </c>
      <c r="L900" s="0" t="n">
        <v>0</v>
      </c>
      <c r="M900" s="0" t="n">
        <v>0</v>
      </c>
      <c r="N900" s="0" t="n">
        <v>0</v>
      </c>
      <c r="O900" s="0" t="n">
        <v>-2.80788570060848</v>
      </c>
      <c r="P900" s="0" t="n">
        <v>199.12</v>
      </c>
      <c r="Q900" s="0" t="n">
        <v>29.866751909</v>
      </c>
      <c r="R900" s="0" t="n">
        <v>0.0744849989153734</v>
      </c>
      <c r="S900" s="0" t="n">
        <v>0.515766741014954</v>
      </c>
      <c r="T900" s="0" t="n">
        <v>-0.128760823641764</v>
      </c>
      <c r="U900" s="0" t="n">
        <v>-8.47406320973929E-005</v>
      </c>
      <c r="V900" s="0" t="n">
        <v>0.169779904418087</v>
      </c>
      <c r="W900" s="0" t="n">
        <v>-2.99802933047083</v>
      </c>
      <c r="X900" s="0" t="n">
        <v>188.225572507589</v>
      </c>
    </row>
    <row r="901" customFormat="false" ht="15" hidden="false" customHeight="false" outlineLevel="0" collapsed="false">
      <c r="A901" s="0" t="n">
        <v>29.945439816</v>
      </c>
      <c r="B901" s="0" t="n">
        <v>-0.104256193609373</v>
      </c>
      <c r="C901" s="0" t="n">
        <v>0.448103203262202</v>
      </c>
      <c r="D901" s="0" t="n">
        <v>0.0100455498322845</v>
      </c>
      <c r="E901" s="0" t="n">
        <v>-0.00135776862543738</v>
      </c>
      <c r="F901" s="0" t="n">
        <v>0.0496041790436673</v>
      </c>
      <c r="G901" s="0" t="n">
        <v>-2.77972646032583</v>
      </c>
      <c r="H901" s="0" t="n">
        <v>200.73340562249</v>
      </c>
      <c r="I901" s="0" t="n">
        <v>29.900683522</v>
      </c>
      <c r="J901" s="0" t="n">
        <v>-0.0202070413535115</v>
      </c>
      <c r="K901" s="0" t="n">
        <v>0.44930196667961</v>
      </c>
      <c r="L901" s="0" t="n">
        <v>0</v>
      </c>
      <c r="M901" s="0" t="n">
        <v>0</v>
      </c>
      <c r="N901" s="0" t="n">
        <v>0</v>
      </c>
      <c r="O901" s="0" t="n">
        <v>-2.80788570060848</v>
      </c>
      <c r="P901" s="0" t="n">
        <v>199.12</v>
      </c>
      <c r="Q901" s="0" t="n">
        <v>29.908732891</v>
      </c>
      <c r="R901" s="0" t="n">
        <v>0.0747948813444528</v>
      </c>
      <c r="S901" s="0" t="n">
        <v>0.51597472156513</v>
      </c>
      <c r="T901" s="0" t="n">
        <v>-0.128658930636419</v>
      </c>
      <c r="U901" s="0" t="n">
        <v>-0.0003686111675999</v>
      </c>
      <c r="V901" s="0" t="n">
        <v>0.16932456414149</v>
      </c>
      <c r="W901" s="0" t="n">
        <v>-2.99232635170067</v>
      </c>
      <c r="X901" s="0" t="n">
        <v>188.552329121773</v>
      </c>
    </row>
    <row r="902" customFormat="false" ht="15" hidden="false" customHeight="false" outlineLevel="0" collapsed="false">
      <c r="A902" s="0" t="n">
        <v>29.945439816</v>
      </c>
      <c r="B902" s="0" t="n">
        <v>-0.104256193609373</v>
      </c>
      <c r="C902" s="0" t="n">
        <v>0.448103203262202</v>
      </c>
      <c r="D902" s="0" t="n">
        <v>0.0100455498322845</v>
      </c>
      <c r="E902" s="0" t="n">
        <v>-0.00135776862543738</v>
      </c>
      <c r="F902" s="0" t="n">
        <v>0.0496041790436673</v>
      </c>
      <c r="G902" s="0" t="n">
        <v>-2.77972646032583</v>
      </c>
      <c r="H902" s="0" t="n">
        <v>200.73340562249</v>
      </c>
      <c r="I902" s="0" t="n">
        <v>29.95945538</v>
      </c>
      <c r="J902" s="0" t="n">
        <v>-0.0202473348130431</v>
      </c>
      <c r="K902" s="0" t="n">
        <v>0.449287998064717</v>
      </c>
      <c r="L902" s="0" t="n">
        <v>0</v>
      </c>
      <c r="M902" s="0" t="n">
        <v>0</v>
      </c>
      <c r="N902" s="0" t="n">
        <v>0</v>
      </c>
      <c r="O902" s="0" t="n">
        <v>-2.79758825802171</v>
      </c>
      <c r="P902" s="0" t="n">
        <v>199.71</v>
      </c>
      <c r="Q902" s="0" t="n">
        <v>29.960271835</v>
      </c>
      <c r="R902" s="0" t="n">
        <v>0.0750746750405188</v>
      </c>
      <c r="S902" s="0" t="n">
        <v>0.516062587955567</v>
      </c>
      <c r="T902" s="0" t="n">
        <v>-0.128542447149661</v>
      </c>
      <c r="U902" s="0" t="n">
        <v>-0.000834412669252468</v>
      </c>
      <c r="V902" s="0" t="n">
        <v>0.169145277356331</v>
      </c>
      <c r="W902" s="0" t="n">
        <v>-2.98675629181461</v>
      </c>
      <c r="X902" s="0" t="n">
        <v>188.871470044879</v>
      </c>
    </row>
    <row r="903" customFormat="false" ht="15" hidden="false" customHeight="false" outlineLevel="0" collapsed="false">
      <c r="A903" s="0" t="n">
        <v>29.990425587</v>
      </c>
      <c r="B903" s="0" t="n">
        <v>-0.104430416252529</v>
      </c>
      <c r="C903" s="0" t="n">
        <v>0.447974365048834</v>
      </c>
      <c r="D903" s="0" t="n">
        <v>0.0100864246487618</v>
      </c>
      <c r="E903" s="0" t="n">
        <v>-0.0014158873446723</v>
      </c>
      <c r="F903" s="0" t="n">
        <v>0.0495204726334981</v>
      </c>
      <c r="G903" s="0" t="n">
        <v>-2.76979206619255</v>
      </c>
      <c r="H903" s="0" t="n">
        <v>201.302604478347</v>
      </c>
      <c r="I903" s="0" t="n">
        <v>29.980520012</v>
      </c>
      <c r="J903" s="0" t="n">
        <v>-0.0202071873282657</v>
      </c>
      <c r="K903" s="0" t="n">
        <v>0.449302380851273</v>
      </c>
      <c r="L903" s="0" t="n">
        <v>0</v>
      </c>
      <c r="M903" s="0" t="n">
        <v>0</v>
      </c>
      <c r="N903" s="0" t="n">
        <v>0</v>
      </c>
      <c r="O903" s="0" t="n">
        <v>-2.79217773734053</v>
      </c>
      <c r="P903" s="0" t="n">
        <v>200.02</v>
      </c>
      <c r="Q903" s="0" t="n">
        <v>29.960271835</v>
      </c>
      <c r="R903" s="0" t="n">
        <v>0.0750746750405188</v>
      </c>
      <c r="S903" s="0" t="n">
        <v>0.516062587955567</v>
      </c>
      <c r="T903" s="0" t="n">
        <v>-0.128542447149661</v>
      </c>
      <c r="U903" s="0" t="n">
        <v>-0.000834412669252468</v>
      </c>
      <c r="V903" s="0" t="n">
        <v>0.169145277356331</v>
      </c>
      <c r="W903" s="0" t="n">
        <v>-2.98675629181461</v>
      </c>
      <c r="X903" s="0" t="n">
        <v>188.871470044879</v>
      </c>
    </row>
    <row r="904" customFormat="false" ht="15" hidden="false" customHeight="false" outlineLevel="0" collapsed="false">
      <c r="A904" s="0" t="n">
        <v>30.035411597</v>
      </c>
      <c r="B904" s="0" t="n">
        <v>-0.104111287344841</v>
      </c>
      <c r="C904" s="0" t="n">
        <v>0.448274912506056</v>
      </c>
      <c r="D904" s="0" t="n">
        <v>0.0102639906108379</v>
      </c>
      <c r="E904" s="0" t="n">
        <v>-0.00154559529831914</v>
      </c>
      <c r="F904" s="0" t="n">
        <v>0.0495306915196187</v>
      </c>
      <c r="G904" s="0" t="n">
        <v>-2.75780354865423</v>
      </c>
      <c r="H904" s="0" t="n">
        <v>201.989495935911</v>
      </c>
      <c r="I904" s="0" t="n">
        <v>30.040572993</v>
      </c>
      <c r="J904" s="0" t="n">
        <v>-0.0201270491699436</v>
      </c>
      <c r="K904" s="0" t="n">
        <v>0.449331580438822</v>
      </c>
      <c r="L904" s="0" t="n">
        <v>0</v>
      </c>
      <c r="M904" s="0" t="n">
        <v>0</v>
      </c>
      <c r="N904" s="0" t="n">
        <v>0</v>
      </c>
      <c r="O904" s="0" t="n">
        <v>-2.77978589965137</v>
      </c>
      <c r="P904" s="0" t="n">
        <v>200.73</v>
      </c>
      <c r="Q904" s="0" t="n">
        <v>30.013459921</v>
      </c>
      <c r="R904" s="0" t="n">
        <v>0.075380667690085</v>
      </c>
      <c r="S904" s="0" t="n">
        <v>0.515801563519861</v>
      </c>
      <c r="T904" s="0" t="n">
        <v>-0.128513727749073</v>
      </c>
      <c r="U904" s="0" t="n">
        <v>-0.00110237036087979</v>
      </c>
      <c r="V904" s="0" t="n">
        <v>0.168917691197204</v>
      </c>
      <c r="W904" s="0" t="n">
        <v>-2.98134969902576</v>
      </c>
      <c r="X904" s="0" t="n">
        <v>189.181244993226</v>
      </c>
    </row>
    <row r="905" customFormat="false" ht="15" hidden="false" customHeight="false" outlineLevel="0" collapsed="false">
      <c r="A905" s="0" t="n">
        <v>30.035411597</v>
      </c>
      <c r="B905" s="0" t="n">
        <v>-0.104111287344841</v>
      </c>
      <c r="C905" s="0" t="n">
        <v>0.448274912506056</v>
      </c>
      <c r="D905" s="0" t="n">
        <v>0.0102639906108379</v>
      </c>
      <c r="E905" s="0" t="n">
        <v>-0.00154559529831914</v>
      </c>
      <c r="F905" s="0" t="n">
        <v>0.0495306915196187</v>
      </c>
      <c r="G905" s="0" t="n">
        <v>-2.75780354865423</v>
      </c>
      <c r="H905" s="0" t="n">
        <v>201.989495935911</v>
      </c>
      <c r="I905" s="0" t="n">
        <v>30.040572993</v>
      </c>
      <c r="J905" s="0" t="n">
        <v>-0.0201270491699436</v>
      </c>
      <c r="K905" s="0" t="n">
        <v>0.449331580438822</v>
      </c>
      <c r="L905" s="0" t="n">
        <v>0</v>
      </c>
      <c r="M905" s="0" t="n">
        <v>0</v>
      </c>
      <c r="N905" s="0" t="n">
        <v>0</v>
      </c>
      <c r="O905" s="0" t="n">
        <v>-2.77978589965137</v>
      </c>
      <c r="P905" s="0" t="n">
        <v>200.73</v>
      </c>
      <c r="Q905" s="0" t="n">
        <v>30.062806844</v>
      </c>
      <c r="R905" s="0" t="n">
        <v>0.0756629227245941</v>
      </c>
      <c r="S905" s="0" t="n">
        <v>0.515264612152848</v>
      </c>
      <c r="T905" s="0" t="n">
        <v>-0.128543847716584</v>
      </c>
      <c r="U905" s="0" t="n">
        <v>-0.000849765749769903</v>
      </c>
      <c r="V905" s="0" t="n">
        <v>0.168329114179216</v>
      </c>
      <c r="W905" s="0" t="n">
        <v>-2.96849285334787</v>
      </c>
      <c r="X905" s="0" t="n">
        <v>189.91788798842</v>
      </c>
    </row>
    <row r="906" customFormat="false" ht="15" hidden="false" customHeight="false" outlineLevel="0" collapsed="false">
      <c r="A906" s="0" t="n">
        <v>30.080397606</v>
      </c>
      <c r="B906" s="0" t="n">
        <v>-0.103535999568541</v>
      </c>
      <c r="C906" s="0" t="n">
        <v>0.448806982225172</v>
      </c>
      <c r="D906" s="0" t="n">
        <v>0.00996146816760302</v>
      </c>
      <c r="E906" s="0" t="n">
        <v>-0.00170562142674491</v>
      </c>
      <c r="F906" s="0" t="n">
        <v>0.04884940258754</v>
      </c>
      <c r="G906" s="0" t="n">
        <v>-2.74446953149311</v>
      </c>
      <c r="H906" s="0" t="n">
        <v>202.753478843198</v>
      </c>
      <c r="I906" s="0" t="n">
        <v>30.100597338</v>
      </c>
      <c r="J906" s="0" t="n">
        <v>-0.0200871640808444</v>
      </c>
      <c r="K906" s="0" t="n">
        <v>0.449346675628474</v>
      </c>
      <c r="L906" s="0" t="n">
        <v>0</v>
      </c>
      <c r="M906" s="0" t="n">
        <v>0</v>
      </c>
      <c r="N906" s="0" t="n">
        <v>0</v>
      </c>
      <c r="O906" s="0" t="n">
        <v>-2.76529966685982</v>
      </c>
      <c r="P906" s="0" t="n">
        <v>201.56</v>
      </c>
      <c r="Q906" s="0" t="n">
        <v>30.108361959</v>
      </c>
      <c r="R906" s="0" t="n">
        <v>0.0758218084693868</v>
      </c>
      <c r="S906" s="0" t="n">
        <v>0.517314768148969</v>
      </c>
      <c r="T906" s="0" t="n">
        <v>-0.129150396438421</v>
      </c>
      <c r="U906" s="0" t="n">
        <v>-0.000745256596509322</v>
      </c>
      <c r="V906" s="0" t="n">
        <v>0.167461830742993</v>
      </c>
      <c r="W906" s="0" t="n">
        <v>-2.96030971078345</v>
      </c>
      <c r="X906" s="0" t="n">
        <v>190.386747520515</v>
      </c>
    </row>
    <row r="907" customFormat="false" ht="15" hidden="false" customHeight="false" outlineLevel="0" collapsed="false">
      <c r="A907" s="0" t="n">
        <v>30.125383616</v>
      </c>
      <c r="B907" s="0" t="n">
        <v>-0.103777375196696</v>
      </c>
      <c r="C907" s="0" t="n">
        <v>0.449789671158595</v>
      </c>
      <c r="D907" s="0" t="n">
        <v>0.00956937856972218</v>
      </c>
      <c r="E907" s="0" t="n">
        <v>-0.00184561079430447</v>
      </c>
      <c r="F907" s="0" t="n">
        <v>0.0486562421215543</v>
      </c>
      <c r="G907" s="0" t="n">
        <v>-2.73200517225097</v>
      </c>
      <c r="H907" s="0" t="n">
        <v>203.467634022108</v>
      </c>
      <c r="I907" s="0" t="n">
        <v>30.100597338</v>
      </c>
      <c r="J907" s="0" t="n">
        <v>-0.0200871640808444</v>
      </c>
      <c r="K907" s="0" t="n">
        <v>0.449346675628474</v>
      </c>
      <c r="L907" s="0" t="n">
        <v>0</v>
      </c>
      <c r="M907" s="0" t="n">
        <v>0</v>
      </c>
      <c r="N907" s="0" t="n">
        <v>0</v>
      </c>
      <c r="O907" s="0" t="n">
        <v>-2.76529966685982</v>
      </c>
      <c r="P907" s="0" t="n">
        <v>201.56</v>
      </c>
      <c r="Q907" s="0" t="n">
        <v>30.108361959</v>
      </c>
      <c r="R907" s="0" t="n">
        <v>0.0758218084693868</v>
      </c>
      <c r="S907" s="0" t="n">
        <v>0.517314768148969</v>
      </c>
      <c r="T907" s="0" t="n">
        <v>-0.129150396438421</v>
      </c>
      <c r="U907" s="0" t="n">
        <v>-0.000745256596509322</v>
      </c>
      <c r="V907" s="0" t="n">
        <v>0.167461830742993</v>
      </c>
      <c r="W907" s="0" t="n">
        <v>-2.96030971078345</v>
      </c>
      <c r="X907" s="0" t="n">
        <v>190.386747520515</v>
      </c>
    </row>
    <row r="908" customFormat="false" ht="15" hidden="false" customHeight="false" outlineLevel="0" collapsed="false">
      <c r="A908" s="0" t="n">
        <v>30.170369387</v>
      </c>
      <c r="B908" s="0" t="n">
        <v>-0.103976982362744</v>
      </c>
      <c r="C908" s="0" t="n">
        <v>0.450940298173476</v>
      </c>
      <c r="D908" s="0" t="n">
        <v>0.00932865869253874</v>
      </c>
      <c r="E908" s="0" t="n">
        <v>-0.00188269574373861</v>
      </c>
      <c r="F908" s="0" t="n">
        <v>0.0490640436571585</v>
      </c>
      <c r="G908" s="0" t="n">
        <v>-2.72187759366193</v>
      </c>
      <c r="H908" s="0" t="n">
        <v>204.047901531947</v>
      </c>
      <c r="I908" s="0" t="n">
        <v>30.160387023</v>
      </c>
      <c r="J908" s="0" t="n">
        <v>-0.0198888528837077</v>
      </c>
      <c r="K908" s="0" t="n">
        <v>0.44942503247991</v>
      </c>
      <c r="L908" s="0" t="n">
        <v>0</v>
      </c>
      <c r="M908" s="0" t="n">
        <v>0</v>
      </c>
      <c r="N908" s="0" t="n">
        <v>0</v>
      </c>
      <c r="O908" s="0" t="n">
        <v>-2.74645011093828</v>
      </c>
      <c r="P908" s="0" t="n">
        <v>202.64</v>
      </c>
      <c r="Q908" s="0" t="n">
        <v>30.141471863</v>
      </c>
      <c r="R908" s="0" t="n">
        <v>0.0767910823646544</v>
      </c>
      <c r="S908" s="0" t="n">
        <v>0.519160508194543</v>
      </c>
      <c r="T908" s="0" t="n">
        <v>-0.128555381366984</v>
      </c>
      <c r="U908" s="0" t="n">
        <v>-0.00118255554849496</v>
      </c>
      <c r="V908" s="0" t="n">
        <v>0.167637269922038</v>
      </c>
      <c r="W908" s="0" t="n">
        <v>-2.94192553464615</v>
      </c>
      <c r="X908" s="0" t="n">
        <v>191.440083223008</v>
      </c>
    </row>
    <row r="909" customFormat="false" ht="15" hidden="false" customHeight="false" outlineLevel="0" collapsed="false">
      <c r="A909" s="0" t="n">
        <v>30.215229035</v>
      </c>
      <c r="B909" s="0" t="n">
        <v>-0.104899623798781</v>
      </c>
      <c r="C909" s="0" t="n">
        <v>0.450779412403058</v>
      </c>
      <c r="D909" s="0" t="n">
        <v>0.00954958889633417</v>
      </c>
      <c r="E909" s="0" t="n">
        <v>-0.00205893461808517</v>
      </c>
      <c r="F909" s="0" t="n">
        <v>0.049190515672715</v>
      </c>
      <c r="G909" s="0" t="n">
        <v>-2.71262793569186</v>
      </c>
      <c r="H909" s="0" t="n">
        <v>204.577867895571</v>
      </c>
      <c r="I909" s="0" t="n">
        <v>30.160387023</v>
      </c>
      <c r="J909" s="0" t="n">
        <v>-0.0198888528837077</v>
      </c>
      <c r="K909" s="0" t="n">
        <v>0.44942503247991</v>
      </c>
      <c r="L909" s="0" t="n">
        <v>0</v>
      </c>
      <c r="M909" s="0" t="n">
        <v>0</v>
      </c>
      <c r="N909" s="0" t="n">
        <v>0</v>
      </c>
      <c r="O909" s="0" t="n">
        <v>-2.74645011093828</v>
      </c>
      <c r="P909" s="0" t="n">
        <v>202.64</v>
      </c>
      <c r="Q909" s="0" t="n">
        <v>30.183808803</v>
      </c>
      <c r="R909" s="0" t="n">
        <v>0.0775929936536357</v>
      </c>
      <c r="S909" s="0" t="n">
        <v>0.521836545940853</v>
      </c>
      <c r="T909" s="0" t="n">
        <v>-0.128079149213737</v>
      </c>
      <c r="U909" s="0" t="n">
        <v>-0.00172916797892112</v>
      </c>
      <c r="V909" s="0" t="n">
        <v>0.167976068642588</v>
      </c>
      <c r="W909" s="0" t="n">
        <v>-2.9324787602291</v>
      </c>
      <c r="X909" s="0" t="n">
        <v>191.981343527116</v>
      </c>
    </row>
    <row r="910" customFormat="false" ht="15" hidden="false" customHeight="false" outlineLevel="0" collapsed="false">
      <c r="A910" s="0" t="n">
        <v>30.215229035</v>
      </c>
      <c r="B910" s="0" t="n">
        <v>-0.104899623798781</v>
      </c>
      <c r="C910" s="0" t="n">
        <v>0.450779412403058</v>
      </c>
      <c r="D910" s="0" t="n">
        <v>0.00954958889633417</v>
      </c>
      <c r="E910" s="0" t="n">
        <v>-0.00205893461808517</v>
      </c>
      <c r="F910" s="0" t="n">
        <v>0.049190515672715</v>
      </c>
      <c r="G910" s="0" t="n">
        <v>-2.71262793569186</v>
      </c>
      <c r="H910" s="0" t="n">
        <v>204.577867895571</v>
      </c>
      <c r="I910" s="0" t="n">
        <v>30.220249453</v>
      </c>
      <c r="J910" s="0" t="n">
        <v>-0.0199675725090013</v>
      </c>
      <c r="K910" s="0" t="n">
        <v>0.449392200164641</v>
      </c>
      <c r="L910" s="0" t="n">
        <v>0</v>
      </c>
      <c r="M910" s="0" t="n">
        <v>0</v>
      </c>
      <c r="N910" s="0" t="n">
        <v>0</v>
      </c>
      <c r="O910" s="0" t="n">
        <v>-2.73318560862312</v>
      </c>
      <c r="P910" s="0" t="n">
        <v>203.4</v>
      </c>
      <c r="Q910" s="0" t="n">
        <v>30.216722011</v>
      </c>
      <c r="R910" s="0" t="n">
        <v>0.0782289008679916</v>
      </c>
      <c r="S910" s="0" t="n">
        <v>0.521992446519462</v>
      </c>
      <c r="T910" s="0" t="n">
        <v>-0.127625742401254</v>
      </c>
      <c r="U910" s="0" t="n">
        <v>-0.00195162604665866</v>
      </c>
      <c r="V910" s="0" t="n">
        <v>0.167525751678295</v>
      </c>
      <c r="W910" s="0" t="n">
        <v>-2.9253422111667</v>
      </c>
      <c r="X910" s="0" t="n">
        <v>192.39023766868</v>
      </c>
    </row>
    <row r="911" customFormat="false" ht="15" hidden="false" customHeight="false" outlineLevel="0" collapsed="false">
      <c r="A911" s="0" t="n">
        <v>30.265214205</v>
      </c>
      <c r="B911" s="0" t="n">
        <v>-0.104873017713228</v>
      </c>
      <c r="C911" s="0" t="n">
        <v>0.450662996977625</v>
      </c>
      <c r="D911" s="0" t="n">
        <v>0.00978290662169457</v>
      </c>
      <c r="E911" s="0" t="n">
        <v>-0.00247044143276306</v>
      </c>
      <c r="F911" s="0" t="n">
        <v>0.0493953681824035</v>
      </c>
      <c r="G911" s="0" t="n">
        <v>-2.70172912985852</v>
      </c>
      <c r="H911" s="0" t="n">
        <v>205.202323471554</v>
      </c>
      <c r="I911" s="0" t="n">
        <v>30.220249453</v>
      </c>
      <c r="J911" s="0" t="n">
        <v>-0.0199675725090013</v>
      </c>
      <c r="K911" s="0" t="n">
        <v>0.449392200164641</v>
      </c>
      <c r="L911" s="0" t="n">
        <v>0</v>
      </c>
      <c r="M911" s="0" t="n">
        <v>0</v>
      </c>
      <c r="N911" s="0" t="n">
        <v>0</v>
      </c>
      <c r="O911" s="0" t="n">
        <v>-2.73318560862312</v>
      </c>
      <c r="P911" s="0" t="n">
        <v>203.4</v>
      </c>
      <c r="Q911" s="0" t="n">
        <v>30.216722011</v>
      </c>
      <c r="R911" s="0" t="n">
        <v>0.0782289008679916</v>
      </c>
      <c r="S911" s="0" t="n">
        <v>0.521992446519462</v>
      </c>
      <c r="T911" s="0" t="n">
        <v>-0.127625742401254</v>
      </c>
      <c r="U911" s="0" t="n">
        <v>-0.00195162604665866</v>
      </c>
      <c r="V911" s="0" t="n">
        <v>0.167525751678295</v>
      </c>
      <c r="W911" s="0" t="n">
        <v>-2.9253422111667</v>
      </c>
      <c r="X911" s="0" t="n">
        <v>192.39023766868</v>
      </c>
    </row>
    <row r="912" customFormat="false" ht="15" hidden="false" customHeight="false" outlineLevel="0" collapsed="false">
      <c r="A912" s="0" t="n">
        <v>30.305202246</v>
      </c>
      <c r="B912" s="0" t="n">
        <v>-0.104984887388328</v>
      </c>
      <c r="C912" s="0" t="n">
        <v>0.450422282634213</v>
      </c>
      <c r="D912" s="0" t="n">
        <v>0.00980126485228539</v>
      </c>
      <c r="E912" s="0" t="n">
        <v>-0.00280440720545488</v>
      </c>
      <c r="F912" s="0" t="n">
        <v>0.0496366979239367</v>
      </c>
      <c r="G912" s="0" t="n">
        <v>-2.69198556274607</v>
      </c>
      <c r="H912" s="0" t="n">
        <v>205.760588744501</v>
      </c>
      <c r="I912" s="0" t="n">
        <v>30.280203816</v>
      </c>
      <c r="J912" s="0" t="n">
        <v>-0.0199675725090013</v>
      </c>
      <c r="K912" s="0" t="n">
        <v>0.449392200164641</v>
      </c>
      <c r="L912" s="0" t="n">
        <v>0</v>
      </c>
      <c r="M912" s="0" t="n">
        <v>0</v>
      </c>
      <c r="N912" s="0" t="n">
        <v>0</v>
      </c>
      <c r="O912" s="0" t="n">
        <v>-2.71957204045756</v>
      </c>
      <c r="P912" s="0" t="n">
        <v>204.18</v>
      </c>
      <c r="Q912" s="0" t="n">
        <v>30.2820158</v>
      </c>
      <c r="R912" s="0" t="n">
        <v>0.0789152712347949</v>
      </c>
      <c r="S912" s="0" t="n">
        <v>0.522806384611526</v>
      </c>
      <c r="T912" s="0" t="n">
        <v>-0.126342419508289</v>
      </c>
      <c r="U912" s="0" t="n">
        <v>-0.002664539594323</v>
      </c>
      <c r="V912" s="0" t="n">
        <v>0.167181485460835</v>
      </c>
      <c r="W912" s="0" t="n">
        <v>-2.91260134797589</v>
      </c>
      <c r="X912" s="0" t="n">
        <v>193.120235356867</v>
      </c>
    </row>
    <row r="913" customFormat="false" ht="15" hidden="false" customHeight="false" outlineLevel="0" collapsed="false">
      <c r="A913" s="0" t="n">
        <v>30.305202246</v>
      </c>
      <c r="B913" s="0" t="n">
        <v>-0.104984887388328</v>
      </c>
      <c r="C913" s="0" t="n">
        <v>0.450422282634213</v>
      </c>
      <c r="D913" s="0" t="n">
        <v>0.00980126485228539</v>
      </c>
      <c r="E913" s="0" t="n">
        <v>-0.00280440720545488</v>
      </c>
      <c r="F913" s="0" t="n">
        <v>0.0496366979239367</v>
      </c>
      <c r="G913" s="0" t="n">
        <v>-2.69198556274607</v>
      </c>
      <c r="H913" s="0" t="n">
        <v>205.760588744501</v>
      </c>
      <c r="I913" s="0" t="n">
        <v>30.340155756</v>
      </c>
      <c r="J913" s="0" t="n">
        <v>-0.0199675725090013</v>
      </c>
      <c r="K913" s="0" t="n">
        <v>0.449392200164641</v>
      </c>
      <c r="L913" s="0" t="n">
        <v>0</v>
      </c>
      <c r="M913" s="0" t="n">
        <v>0</v>
      </c>
      <c r="N913" s="0" t="n">
        <v>0</v>
      </c>
      <c r="O913" s="0" t="n">
        <v>-2.7070056698432</v>
      </c>
      <c r="P913" s="0" t="n">
        <v>204.9</v>
      </c>
      <c r="Q913" s="0" t="n">
        <v>30.327317953</v>
      </c>
      <c r="R913" s="0" t="n">
        <v>0.076607045766454</v>
      </c>
      <c r="S913" s="0" t="n">
        <v>0.52356431679472</v>
      </c>
      <c r="T913" s="0" t="n">
        <v>-0.12659173615778</v>
      </c>
      <c r="U913" s="0" t="n">
        <v>-0.00335167405684612</v>
      </c>
      <c r="V913" s="0" t="n">
        <v>0.166600839413553</v>
      </c>
      <c r="W913" s="0" t="n">
        <v>-2.89865294037878</v>
      </c>
      <c r="X913" s="0" t="n">
        <v>193.91942024311</v>
      </c>
    </row>
    <row r="914" customFormat="false" ht="15" hidden="false" customHeight="false" outlineLevel="0" collapsed="false">
      <c r="A914" s="0" t="n">
        <v>30.350188256</v>
      </c>
      <c r="B914" s="0" t="n">
        <v>-0.10629959565281</v>
      </c>
      <c r="C914" s="0" t="n">
        <v>0.45025185499857</v>
      </c>
      <c r="D914" s="0" t="n">
        <v>0.0107189370319247</v>
      </c>
      <c r="E914" s="0" t="n">
        <v>-0.00313101819019499</v>
      </c>
      <c r="F914" s="0" t="n">
        <v>0.0497081941036851</v>
      </c>
      <c r="G914" s="0" t="n">
        <v>-2.67949037613478</v>
      </c>
      <c r="H914" s="0" t="n">
        <v>206.476510201555</v>
      </c>
      <c r="I914" s="0" t="n">
        <v>30.340155756</v>
      </c>
      <c r="J914" s="0" t="n">
        <v>-0.0199675725090013</v>
      </c>
      <c r="K914" s="0" t="n">
        <v>0.449392200164641</v>
      </c>
      <c r="L914" s="0" t="n">
        <v>0</v>
      </c>
      <c r="M914" s="0" t="n">
        <v>0</v>
      </c>
      <c r="N914" s="0" t="n">
        <v>0</v>
      </c>
      <c r="O914" s="0" t="n">
        <v>-2.7070056698432</v>
      </c>
      <c r="P914" s="0" t="n">
        <v>204.9</v>
      </c>
      <c r="Q914" s="0" t="n">
        <v>30.327317953</v>
      </c>
      <c r="R914" s="0" t="n">
        <v>0.076607045766454</v>
      </c>
      <c r="S914" s="0" t="n">
        <v>0.52356431679472</v>
      </c>
      <c r="T914" s="0" t="n">
        <v>-0.12659173615778</v>
      </c>
      <c r="U914" s="0" t="n">
        <v>-0.00335167405684612</v>
      </c>
      <c r="V914" s="0" t="n">
        <v>0.166600839413553</v>
      </c>
      <c r="W914" s="0" t="n">
        <v>-2.89865294037878</v>
      </c>
      <c r="X914" s="0" t="n">
        <v>193.91942024311</v>
      </c>
    </row>
    <row r="915" customFormat="false" ht="15" hidden="false" customHeight="false" outlineLevel="0" collapsed="false">
      <c r="A915" s="0" t="n">
        <v>30.395174027</v>
      </c>
      <c r="B915" s="0" t="n">
        <v>-0.105852508655917</v>
      </c>
      <c r="C915" s="0" t="n">
        <v>0.451319572306601</v>
      </c>
      <c r="D915" s="0" t="n">
        <v>0.0109263891354203</v>
      </c>
      <c r="E915" s="0" t="n">
        <v>-0.00297870908010888</v>
      </c>
      <c r="F915" s="0" t="n">
        <v>0.0488000964484803</v>
      </c>
      <c r="G915" s="0" t="n">
        <v>-2.66688551940105</v>
      </c>
      <c r="H915" s="0" t="n">
        <v>207.198715293765</v>
      </c>
      <c r="I915" s="0" t="n">
        <v>30.400116596</v>
      </c>
      <c r="J915" s="0" t="n">
        <v>-0.0199675725090013</v>
      </c>
      <c r="K915" s="0" t="n">
        <v>0.449392200164641</v>
      </c>
      <c r="L915" s="0" t="n">
        <v>0</v>
      </c>
      <c r="M915" s="0" t="n">
        <v>0</v>
      </c>
      <c r="N915" s="0" t="n">
        <v>0</v>
      </c>
      <c r="O915" s="0" t="n">
        <v>-2.69199583827605</v>
      </c>
      <c r="P915" s="0" t="n">
        <v>205.76</v>
      </c>
      <c r="Q915" s="0" t="n">
        <v>30.367184877</v>
      </c>
      <c r="R915" s="0" t="n">
        <v>0.0751714083801951</v>
      </c>
      <c r="S915" s="0" t="n">
        <v>0.523920362993843</v>
      </c>
      <c r="T915" s="0" t="n">
        <v>-0.126986452863527</v>
      </c>
      <c r="U915" s="0" t="n">
        <v>-0.00359675074441794</v>
      </c>
      <c r="V915" s="0" t="n">
        <v>0.165966289200138</v>
      </c>
      <c r="W915" s="0" t="n">
        <v>-2.89037833767181</v>
      </c>
      <c r="X915" s="0" t="n">
        <v>194.393520055367</v>
      </c>
    </row>
    <row r="916" customFormat="false" ht="15" hidden="false" customHeight="false" outlineLevel="0" collapsed="false">
      <c r="A916" s="0" t="n">
        <v>30.445158243</v>
      </c>
      <c r="B916" s="0" t="n">
        <v>-0.104690147627363</v>
      </c>
      <c r="C916" s="0" t="n">
        <v>0.451708427139216</v>
      </c>
      <c r="D916" s="0" t="n">
        <v>0.0099559361115098</v>
      </c>
      <c r="E916" s="0" t="n">
        <v>-0.0026560453923415</v>
      </c>
      <c r="F916" s="0" t="n">
        <v>0.0482664217491723</v>
      </c>
      <c r="G916" s="0" t="n">
        <v>-2.65421313226526</v>
      </c>
      <c r="H916" s="0" t="n">
        <v>207.924789593002</v>
      </c>
      <c r="I916" s="0" t="n">
        <v>30.400116596</v>
      </c>
      <c r="J916" s="0" t="n">
        <v>-0.0199675725090013</v>
      </c>
      <c r="K916" s="0" t="n">
        <v>0.449392200164641</v>
      </c>
      <c r="L916" s="0" t="n">
        <v>0</v>
      </c>
      <c r="M916" s="0" t="n">
        <v>0</v>
      </c>
      <c r="N916" s="0" t="n">
        <v>0</v>
      </c>
      <c r="O916" s="0" t="n">
        <v>-2.69199583827605</v>
      </c>
      <c r="P916" s="0" t="n">
        <v>205.76</v>
      </c>
      <c r="Q916" s="0" t="n">
        <v>30.421124935</v>
      </c>
      <c r="R916" s="0" t="n">
        <v>0.0818599422322328</v>
      </c>
      <c r="S916" s="0" t="n">
        <v>0.5234625989615</v>
      </c>
      <c r="T916" s="0" t="n">
        <v>-0.126128697469385</v>
      </c>
      <c r="U916" s="0" t="n">
        <v>-0.00300578331890643</v>
      </c>
      <c r="V916" s="0" t="n">
        <v>0.165629070122322</v>
      </c>
      <c r="W916" s="0" t="n">
        <v>-2.87444143420191</v>
      </c>
      <c r="X916" s="0" t="n">
        <v>195.306637362699</v>
      </c>
    </row>
    <row r="917" customFormat="false" ht="15" hidden="false" customHeight="false" outlineLevel="0" collapsed="false">
      <c r="A917" s="0" t="n">
        <v>30.445158243</v>
      </c>
      <c r="B917" s="0" t="n">
        <v>-0.104690147627363</v>
      </c>
      <c r="C917" s="0" t="n">
        <v>0.451708427139216</v>
      </c>
      <c r="D917" s="0" t="n">
        <v>0.0099559361115098</v>
      </c>
      <c r="E917" s="0" t="n">
        <v>-0.0026560453923415</v>
      </c>
      <c r="F917" s="0" t="n">
        <v>0.0482664217491723</v>
      </c>
      <c r="G917" s="0" t="n">
        <v>-2.65421313226526</v>
      </c>
      <c r="H917" s="0" t="n">
        <v>207.924789593002</v>
      </c>
      <c r="I917" s="0" t="n">
        <v>30.460066408</v>
      </c>
      <c r="J917" s="0" t="n">
        <v>-0.0198907565436539</v>
      </c>
      <c r="K917" s="0" t="n">
        <v>0.449429268315391</v>
      </c>
      <c r="L917" s="0" t="n">
        <v>0</v>
      </c>
      <c r="M917" s="0" t="n">
        <v>0</v>
      </c>
      <c r="N917" s="0" t="n">
        <v>0</v>
      </c>
      <c r="O917" s="0" t="n">
        <v>-2.67366988113011</v>
      </c>
      <c r="P917" s="0" t="n">
        <v>206.81</v>
      </c>
      <c r="Q917" s="0" t="n">
        <v>30.475697994</v>
      </c>
      <c r="R917" s="0" t="n">
        <v>0.0815413484374981</v>
      </c>
      <c r="S917" s="0" t="n">
        <v>0.525006121660846</v>
      </c>
      <c r="T917" s="0" t="n">
        <v>-0.12474413695542</v>
      </c>
      <c r="U917" s="0" t="n">
        <v>-0.00273395016825945</v>
      </c>
      <c r="V917" s="0" t="n">
        <v>0.166865105900772</v>
      </c>
      <c r="W917" s="0" t="n">
        <v>-2.8659719044389</v>
      </c>
      <c r="X917" s="0" t="n">
        <v>195.79190567258</v>
      </c>
    </row>
    <row r="918" customFormat="false" ht="15" hidden="false" customHeight="false" outlineLevel="0" collapsed="false">
      <c r="A918" s="0" t="n">
        <v>30.485146046</v>
      </c>
      <c r="B918" s="0" t="n">
        <v>-0.103666929606728</v>
      </c>
      <c r="C918" s="0" t="n">
        <v>0.452873141056475</v>
      </c>
      <c r="D918" s="0" t="n">
        <v>0.00905420444905758</v>
      </c>
      <c r="E918" s="0" t="n">
        <v>-0.00243293799872593</v>
      </c>
      <c r="F918" s="0" t="n">
        <v>0.0485251506764348</v>
      </c>
      <c r="G918" s="0" t="n">
        <v>-2.64528282437453</v>
      </c>
      <c r="H918" s="0" t="n">
        <v>208.436458544893</v>
      </c>
      <c r="I918" s="0" t="n">
        <v>30.460066408</v>
      </c>
      <c r="J918" s="0" t="n">
        <v>-0.0198907565436539</v>
      </c>
      <c r="K918" s="0" t="n">
        <v>0.449429268315391</v>
      </c>
      <c r="L918" s="0" t="n">
        <v>0</v>
      </c>
      <c r="M918" s="0" t="n">
        <v>0</v>
      </c>
      <c r="N918" s="0" t="n">
        <v>0</v>
      </c>
      <c r="O918" s="0" t="n">
        <v>-2.67366988113011</v>
      </c>
      <c r="P918" s="0" t="n">
        <v>206.81</v>
      </c>
      <c r="Q918" s="0" t="n">
        <v>30.494170904</v>
      </c>
      <c r="R918" s="0" t="n">
        <v>0.0827438627154459</v>
      </c>
      <c r="S918" s="0" t="n">
        <v>0.525298925167656</v>
      </c>
      <c r="T918" s="0" t="n">
        <v>-0.123987338576768</v>
      </c>
      <c r="U918" s="0" t="n">
        <v>-0.00236973140856085</v>
      </c>
      <c r="V918" s="0" t="n">
        <v>0.166813956819686</v>
      </c>
      <c r="W918" s="0" t="n">
        <v>-2.85878663546253</v>
      </c>
      <c r="X918" s="0" t="n">
        <v>196.203591259593</v>
      </c>
    </row>
    <row r="919" customFormat="false" ht="15" hidden="false" customHeight="false" outlineLevel="0" collapsed="false">
      <c r="A919" s="0" t="n">
        <v>30.530132056</v>
      </c>
      <c r="B919" s="0" t="n">
        <v>-0.103597484443757</v>
      </c>
      <c r="C919" s="0" t="n">
        <v>0.453615676717011</v>
      </c>
      <c r="D919" s="0" t="n">
        <v>0.00829709321260452</v>
      </c>
      <c r="E919" s="0" t="n">
        <v>-0.00256363795595037</v>
      </c>
      <c r="F919" s="0" t="n">
        <v>0.0484087241403761</v>
      </c>
      <c r="G919" s="0" t="n">
        <v>-2.63622152566684</v>
      </c>
      <c r="H919" s="0" t="n">
        <v>208.955632717751</v>
      </c>
      <c r="I919" s="0" t="n">
        <v>30.520163871</v>
      </c>
      <c r="J919" s="0" t="n">
        <v>-0.0200049422367913</v>
      </c>
      <c r="K919" s="0" t="n">
        <v>0.449371563954807</v>
      </c>
      <c r="L919" s="0" t="n">
        <v>0</v>
      </c>
      <c r="M919" s="0" t="n">
        <v>0</v>
      </c>
      <c r="N919" s="0" t="n">
        <v>0</v>
      </c>
      <c r="O919" s="0" t="n">
        <v>-2.66023084588976</v>
      </c>
      <c r="P919" s="0" t="n">
        <v>207.58</v>
      </c>
      <c r="Q919" s="0" t="n">
        <v>30.528334856</v>
      </c>
      <c r="R919" s="0" t="n">
        <v>0.0813016616474671</v>
      </c>
      <c r="S919" s="0" t="n">
        <v>0.527722268157174</v>
      </c>
      <c r="T919" s="0" t="n">
        <v>-0.123161568033502</v>
      </c>
      <c r="U919" s="0" t="n">
        <v>-0.00249206664736241</v>
      </c>
      <c r="V919" s="0" t="n">
        <v>0.166558592525652</v>
      </c>
      <c r="W919" s="0" t="n">
        <v>-2.8511457416558</v>
      </c>
      <c r="X919" s="0" t="n">
        <v>196.641382226426</v>
      </c>
    </row>
    <row r="920" customFormat="false" ht="15" hidden="false" customHeight="false" outlineLevel="0" collapsed="false">
      <c r="A920" s="0" t="n">
        <v>30.575118065</v>
      </c>
      <c r="B920" s="0" t="n">
        <v>-0.104107912441816</v>
      </c>
      <c r="C920" s="0" t="n">
        <v>0.452317314894092</v>
      </c>
      <c r="D920" s="0" t="n">
        <v>0.00865221489220858</v>
      </c>
      <c r="E920" s="0" t="n">
        <v>-0.00315671638722755</v>
      </c>
      <c r="F920" s="0" t="n">
        <v>0.0487415995906275</v>
      </c>
      <c r="G920" s="0" t="n">
        <v>-2.62722952874969</v>
      </c>
      <c r="H920" s="0" t="n">
        <v>209.470836190498</v>
      </c>
      <c r="I920" s="0" t="n">
        <v>30.520163871</v>
      </c>
      <c r="J920" s="0" t="n">
        <v>-0.0200049422367913</v>
      </c>
      <c r="K920" s="0" t="n">
        <v>0.449371563954807</v>
      </c>
      <c r="L920" s="0" t="n">
        <v>0</v>
      </c>
      <c r="M920" s="0" t="n">
        <v>0</v>
      </c>
      <c r="N920" s="0" t="n">
        <v>0</v>
      </c>
      <c r="O920" s="0" t="n">
        <v>-2.66023084588976</v>
      </c>
      <c r="P920" s="0" t="n">
        <v>207.58</v>
      </c>
      <c r="Q920" s="0" t="n">
        <v>30.528334856</v>
      </c>
      <c r="R920" s="0" t="n">
        <v>0.0813016616474671</v>
      </c>
      <c r="S920" s="0" t="n">
        <v>0.527722268157174</v>
      </c>
      <c r="T920" s="0" t="n">
        <v>-0.123161568033502</v>
      </c>
      <c r="U920" s="0" t="n">
        <v>-0.00249206664736241</v>
      </c>
      <c r="V920" s="0" t="n">
        <v>0.166558592525652</v>
      </c>
      <c r="W920" s="0" t="n">
        <v>-2.8511457416558</v>
      </c>
      <c r="X920" s="0" t="n">
        <v>196.641382226426</v>
      </c>
    </row>
    <row r="921" customFormat="false" ht="15" hidden="false" customHeight="false" outlineLevel="0" collapsed="false">
      <c r="A921" s="0" t="n">
        <v>30.575118065</v>
      </c>
      <c r="B921" s="0" t="n">
        <v>-0.104107912441816</v>
      </c>
      <c r="C921" s="0" t="n">
        <v>0.452317314894092</v>
      </c>
      <c r="D921" s="0" t="n">
        <v>0.00865221489220858</v>
      </c>
      <c r="E921" s="0" t="n">
        <v>-0.00315671638722755</v>
      </c>
      <c r="F921" s="0" t="n">
        <v>0.0487415995906275</v>
      </c>
      <c r="G921" s="0" t="n">
        <v>-2.62722952874969</v>
      </c>
      <c r="H921" s="0" t="n">
        <v>209.470836190498</v>
      </c>
      <c r="I921" s="0" t="n">
        <v>30.578009468</v>
      </c>
      <c r="J921" s="0" t="n">
        <v>-0.0200427422082227</v>
      </c>
      <c r="K921" s="0" t="n">
        <v>0.449351819405107</v>
      </c>
      <c r="L921" s="0" t="n">
        <v>0</v>
      </c>
      <c r="M921" s="0" t="n">
        <v>0</v>
      </c>
      <c r="N921" s="0" t="n">
        <v>0</v>
      </c>
      <c r="O921" s="0" t="n">
        <v>-2.646442744799</v>
      </c>
      <c r="P921" s="0" t="n">
        <v>208.37</v>
      </c>
      <c r="Q921" s="0" t="n">
        <v>30.570824861</v>
      </c>
      <c r="R921" s="0" t="n">
        <v>0.0832249185855316</v>
      </c>
      <c r="S921" s="0" t="n">
        <v>0.528604726693534</v>
      </c>
      <c r="T921" s="0" t="n">
        <v>-0.123000843117727</v>
      </c>
      <c r="U921" s="0" t="n">
        <v>-0.00280008540263165</v>
      </c>
      <c r="V921" s="0" t="n">
        <v>0.166247940168909</v>
      </c>
      <c r="W921" s="0" t="n">
        <v>-2.84474862637096</v>
      </c>
      <c r="X921" s="0" t="n">
        <v>197.007909933306</v>
      </c>
    </row>
    <row r="922" customFormat="false" ht="15" hidden="false" customHeight="false" outlineLevel="0" collapsed="false">
      <c r="A922" s="0" t="n">
        <v>30.620104313</v>
      </c>
      <c r="B922" s="0" t="n">
        <v>-0.104306550242528</v>
      </c>
      <c r="C922" s="0" t="n">
        <v>0.452115795499259</v>
      </c>
      <c r="D922" s="0" t="n">
        <v>0.00861670635640621</v>
      </c>
      <c r="E922" s="0" t="n">
        <v>-0.00374762763671386</v>
      </c>
      <c r="F922" s="0" t="n">
        <v>0.0487619863919426</v>
      </c>
      <c r="G922" s="0" t="n">
        <v>-2.61650304637347</v>
      </c>
      <c r="H922" s="0" t="n">
        <v>210.085418359678</v>
      </c>
      <c r="I922" s="0" t="n">
        <v>30.599974457</v>
      </c>
      <c r="J922" s="0" t="n">
        <v>-0.0200427422082227</v>
      </c>
      <c r="K922" s="0" t="n">
        <v>0.449351819405107</v>
      </c>
      <c r="L922" s="0" t="n">
        <v>0</v>
      </c>
      <c r="M922" s="0" t="n">
        <v>0</v>
      </c>
      <c r="N922" s="0" t="n">
        <v>0</v>
      </c>
      <c r="O922" s="0" t="n">
        <v>-2.64277755336981</v>
      </c>
      <c r="P922" s="0" t="n">
        <v>208.58</v>
      </c>
      <c r="Q922" s="0" t="n">
        <v>30.622539997</v>
      </c>
      <c r="R922" s="0" t="n">
        <v>0.0839317361149967</v>
      </c>
      <c r="S922" s="0" t="n">
        <v>0.528515859671482</v>
      </c>
      <c r="T922" s="0" t="n">
        <v>-0.122595662825275</v>
      </c>
      <c r="U922" s="0" t="n">
        <v>-0.00357859564541221</v>
      </c>
      <c r="V922" s="0" t="n">
        <v>0.165445386007264</v>
      </c>
      <c r="W922" s="0" t="n">
        <v>-2.83257564984397</v>
      </c>
      <c r="X922" s="0" t="n">
        <v>197.705370112414</v>
      </c>
    </row>
    <row r="923" customFormat="false" ht="15" hidden="false" customHeight="false" outlineLevel="0" collapsed="false">
      <c r="A923" s="0" t="n">
        <v>30.670089245</v>
      </c>
      <c r="B923" s="0" t="n">
        <v>-0.104189098941478</v>
      </c>
      <c r="C923" s="0" t="n">
        <v>0.452475887453396</v>
      </c>
      <c r="D923" s="0" t="n">
        <v>0.00815086904913187</v>
      </c>
      <c r="E923" s="0" t="n">
        <v>-0.00399904094091575</v>
      </c>
      <c r="F923" s="0" t="n">
        <v>0.0487251991809305</v>
      </c>
      <c r="G923" s="0" t="n">
        <v>-2.60204562777043</v>
      </c>
      <c r="H923" s="0" t="n">
        <v>210.913767428286</v>
      </c>
      <c r="I923" s="0" t="n">
        <v>30.660036655</v>
      </c>
      <c r="J923" s="0" t="n">
        <v>-0.0200052925838163</v>
      </c>
      <c r="K923" s="0" t="n">
        <v>0.449372220648082</v>
      </c>
      <c r="L923" s="0" t="n">
        <v>0</v>
      </c>
      <c r="M923" s="0" t="n">
        <v>0</v>
      </c>
      <c r="N923" s="0" t="n">
        <v>0</v>
      </c>
      <c r="O923" s="0" t="n">
        <v>-2.63038571568065</v>
      </c>
      <c r="P923" s="0" t="n">
        <v>209.29</v>
      </c>
      <c r="Q923" s="0" t="n">
        <v>30.672719002</v>
      </c>
      <c r="R923" s="0" t="n">
        <v>0.0888781311618052</v>
      </c>
      <c r="S923" s="0" t="n">
        <v>0.528514931408635</v>
      </c>
      <c r="T923" s="0" t="n">
        <v>-0.12428178489109</v>
      </c>
      <c r="U923" s="0" t="n">
        <v>-0.00362880217325865</v>
      </c>
      <c r="V923" s="0" t="n">
        <v>0.163641011740815</v>
      </c>
      <c r="W923" s="0" t="n">
        <v>-2.82586040060642</v>
      </c>
      <c r="X923" s="0" t="n">
        <v>198.090125552104</v>
      </c>
    </row>
    <row r="924" customFormat="false" ht="15" hidden="false" customHeight="false" outlineLevel="0" collapsed="false">
      <c r="A924" s="0" t="n">
        <v>30.670089245</v>
      </c>
      <c r="B924" s="0" t="n">
        <v>-0.104189098941478</v>
      </c>
      <c r="C924" s="0" t="n">
        <v>0.452475887453396</v>
      </c>
      <c r="D924" s="0" t="n">
        <v>0.00815086904913187</v>
      </c>
      <c r="E924" s="0" t="n">
        <v>-0.00399904094091575</v>
      </c>
      <c r="F924" s="0" t="n">
        <v>0.0487251991809305</v>
      </c>
      <c r="G924" s="0" t="n">
        <v>-2.60204562777043</v>
      </c>
      <c r="H924" s="0" t="n">
        <v>210.913767428286</v>
      </c>
      <c r="I924" s="0" t="n">
        <v>30.660036655</v>
      </c>
      <c r="J924" s="0" t="n">
        <v>-0.0200052925838163</v>
      </c>
      <c r="K924" s="0" t="n">
        <v>0.449372220648082</v>
      </c>
      <c r="L924" s="0" t="n">
        <v>0</v>
      </c>
      <c r="M924" s="0" t="n">
        <v>0</v>
      </c>
      <c r="N924" s="0" t="n">
        <v>0</v>
      </c>
      <c r="O924" s="0" t="n">
        <v>-2.63038571568065</v>
      </c>
      <c r="P924" s="0" t="n">
        <v>209.29</v>
      </c>
      <c r="Q924" s="0" t="n">
        <v>30.691496849</v>
      </c>
      <c r="R924" s="0" t="n">
        <v>0.0895940013435024</v>
      </c>
      <c r="S924" s="0" t="n">
        <v>0.528539439622119</v>
      </c>
      <c r="T924" s="0" t="n">
        <v>-0.123568995174144</v>
      </c>
      <c r="U924" s="0" t="n">
        <v>-0.00408609516812435</v>
      </c>
      <c r="V924" s="0" t="n">
        <v>0.163743533049379</v>
      </c>
      <c r="W924" s="0" t="n">
        <v>-2.81749338101705</v>
      </c>
      <c r="X924" s="0" t="n">
        <v>198.569520461678</v>
      </c>
    </row>
    <row r="925" customFormat="false" ht="15" hidden="false" customHeight="false" outlineLevel="0" collapsed="false">
      <c r="A925" s="0" t="n">
        <v>30.725066185</v>
      </c>
      <c r="B925" s="0" t="n">
        <v>-0.104561190036746</v>
      </c>
      <c r="C925" s="0" t="n">
        <v>0.452678560028711</v>
      </c>
      <c r="D925" s="0" t="n">
        <v>0.00962013192474842</v>
      </c>
      <c r="E925" s="0" t="n">
        <v>-0.00352389236026523</v>
      </c>
      <c r="F925" s="0" t="n">
        <v>0.048064922148555</v>
      </c>
      <c r="G925" s="0" t="n">
        <v>-2.58604044478085</v>
      </c>
      <c r="H925" s="0" t="n">
        <v>211.830796863923</v>
      </c>
      <c r="I925" s="0" t="n">
        <v>30.71787759</v>
      </c>
      <c r="J925" s="0" t="n">
        <v>-0.0199309046904489</v>
      </c>
      <c r="K925" s="0" t="n">
        <v>0.449413948116884</v>
      </c>
      <c r="L925" s="0" t="n">
        <v>0</v>
      </c>
      <c r="M925" s="0" t="n">
        <v>0</v>
      </c>
      <c r="N925" s="0" t="n">
        <v>0</v>
      </c>
      <c r="O925" s="0" t="n">
        <v>-2.61240882438511</v>
      </c>
      <c r="P925" s="0" t="n">
        <v>210.32</v>
      </c>
      <c r="Q925" s="0" t="n">
        <v>30.725389957</v>
      </c>
      <c r="R925" s="0" t="n">
        <v>0.0881115677479093</v>
      </c>
      <c r="S925" s="0" t="n">
        <v>0.52943905675419</v>
      </c>
      <c r="T925" s="0" t="n">
        <v>-0.123225609295392</v>
      </c>
      <c r="U925" s="0" t="n">
        <v>-0.00410424689134997</v>
      </c>
      <c r="V925" s="0" t="n">
        <v>0.1640031263412</v>
      </c>
      <c r="W925" s="0" t="n">
        <v>-2.8082280312641</v>
      </c>
      <c r="X925" s="0" t="n">
        <v>199.100385898235</v>
      </c>
    </row>
    <row r="926" customFormat="false" ht="15" hidden="false" customHeight="false" outlineLevel="0" collapsed="false">
      <c r="A926" s="0" t="n">
        <v>30.765054226</v>
      </c>
      <c r="B926" s="0" t="n">
        <v>-0.105523769468064</v>
      </c>
      <c r="C926" s="0" t="n">
        <v>0.452865386827171</v>
      </c>
      <c r="D926" s="0" t="n">
        <v>0.0101201282814145</v>
      </c>
      <c r="E926" s="0" t="n">
        <v>-0.00317558202432771</v>
      </c>
      <c r="F926" s="0" t="n">
        <v>0.0481621814952802</v>
      </c>
      <c r="G926" s="0" t="n">
        <v>-2.57550407029541</v>
      </c>
      <c r="H926" s="0" t="n">
        <v>212.434486653308</v>
      </c>
      <c r="I926" s="0" t="n">
        <v>30.73987273</v>
      </c>
      <c r="J926" s="0" t="n">
        <v>-0.0199309046904489</v>
      </c>
      <c r="K926" s="0" t="n">
        <v>0.449413948116884</v>
      </c>
      <c r="L926" s="0" t="n">
        <v>0</v>
      </c>
      <c r="M926" s="0" t="n">
        <v>0</v>
      </c>
      <c r="N926" s="0" t="n">
        <v>0</v>
      </c>
      <c r="O926" s="0" t="n">
        <v>-2.60682377077873</v>
      </c>
      <c r="P926" s="0" t="n">
        <v>210.64</v>
      </c>
      <c r="Q926" s="0" t="n">
        <v>30.725389957</v>
      </c>
      <c r="R926" s="0" t="n">
        <v>0.0881115677479093</v>
      </c>
      <c r="S926" s="0" t="n">
        <v>0.52943905675419</v>
      </c>
      <c r="T926" s="0" t="n">
        <v>-0.123225609295392</v>
      </c>
      <c r="U926" s="0" t="n">
        <v>-0.00410424689134997</v>
      </c>
      <c r="V926" s="0" t="n">
        <v>0.1640031263412</v>
      </c>
      <c r="W926" s="0" t="n">
        <v>-2.8082280312641</v>
      </c>
      <c r="X926" s="0" t="n">
        <v>199.100385898235</v>
      </c>
    </row>
    <row r="927" customFormat="false" ht="15" hidden="false" customHeight="false" outlineLevel="0" collapsed="false">
      <c r="A927" s="0" t="n">
        <v>30.810040236</v>
      </c>
      <c r="B927" s="0" t="n">
        <v>-0.106517860182489</v>
      </c>
      <c r="C927" s="0" t="n">
        <v>0.454008788203486</v>
      </c>
      <c r="D927" s="0" t="n">
        <v>0.00994739215821028</v>
      </c>
      <c r="E927" s="0" t="n">
        <v>-0.00319411307189173</v>
      </c>
      <c r="F927" s="0" t="n">
        <v>0.0483393737334583</v>
      </c>
      <c r="G927" s="0" t="n">
        <v>-2.56481380065168</v>
      </c>
      <c r="H927" s="0" t="n">
        <v>213.046993985751</v>
      </c>
      <c r="I927" s="0" t="n">
        <v>30.79999343</v>
      </c>
      <c r="J927" s="0" t="n">
        <v>-0.019857520534265</v>
      </c>
      <c r="K927" s="0" t="n">
        <v>0.449457416564676</v>
      </c>
      <c r="L927" s="0" t="n">
        <v>0</v>
      </c>
      <c r="M927" s="0" t="n">
        <v>0</v>
      </c>
      <c r="N927" s="0" t="n">
        <v>0</v>
      </c>
      <c r="O927" s="0" t="n">
        <v>-2.59076674166038</v>
      </c>
      <c r="P927" s="0" t="n">
        <v>211.56</v>
      </c>
      <c r="Q927" s="0" t="n">
        <v>30.77451396</v>
      </c>
      <c r="R927" s="0" t="n">
        <v>0.0858376648700001</v>
      </c>
      <c r="S927" s="0" t="n">
        <v>0.528852070255501</v>
      </c>
      <c r="T927" s="0" t="n">
        <v>-0.123409184218425</v>
      </c>
      <c r="U927" s="0" t="n">
        <v>-0.00350477604005217</v>
      </c>
      <c r="V927" s="0" t="n">
        <v>0.164252591874704</v>
      </c>
      <c r="W927" s="0" t="n">
        <v>-2.79950757981886</v>
      </c>
      <c r="X927" s="0" t="n">
        <v>199.600030961496</v>
      </c>
    </row>
    <row r="928" customFormat="false" ht="15" hidden="false" customHeight="false" outlineLevel="0" collapsed="false">
      <c r="A928" s="0" t="n">
        <v>30.810040236</v>
      </c>
      <c r="B928" s="0" t="n">
        <v>-0.106517860182489</v>
      </c>
      <c r="C928" s="0" t="n">
        <v>0.454008788203486</v>
      </c>
      <c r="D928" s="0" t="n">
        <v>0.00994739215821028</v>
      </c>
      <c r="E928" s="0" t="n">
        <v>-0.00319411307189173</v>
      </c>
      <c r="F928" s="0" t="n">
        <v>0.0483393737334583</v>
      </c>
      <c r="G928" s="0" t="n">
        <v>-2.56481380065168</v>
      </c>
      <c r="H928" s="0" t="n">
        <v>213.046993985751</v>
      </c>
      <c r="I928" s="0" t="n">
        <v>30.79999343</v>
      </c>
      <c r="J928" s="0" t="n">
        <v>-0.019857520534265</v>
      </c>
      <c r="K928" s="0" t="n">
        <v>0.449457416564676</v>
      </c>
      <c r="L928" s="0" t="n">
        <v>0</v>
      </c>
      <c r="M928" s="0" t="n">
        <v>0</v>
      </c>
      <c r="N928" s="0" t="n">
        <v>0</v>
      </c>
      <c r="O928" s="0" t="n">
        <v>-2.59076674166038</v>
      </c>
      <c r="P928" s="0" t="n">
        <v>211.56</v>
      </c>
      <c r="Q928" s="0" t="n">
        <v>30.829017877</v>
      </c>
      <c r="R928" s="0" t="n">
        <v>0.0873964791624907</v>
      </c>
      <c r="S928" s="0" t="n">
        <v>0.531869320579282</v>
      </c>
      <c r="T928" s="0" t="n">
        <v>-0.12238366794183</v>
      </c>
      <c r="U928" s="0" t="n">
        <v>-0.00372977592027735</v>
      </c>
      <c r="V928" s="0" t="n">
        <v>0.164013898669723</v>
      </c>
      <c r="W928" s="0" t="n">
        <v>-2.78313691364093</v>
      </c>
      <c r="X928" s="0" t="n">
        <v>200.538001041309</v>
      </c>
    </row>
    <row r="929" customFormat="false" ht="15" hidden="false" customHeight="false" outlineLevel="0" collapsed="false">
      <c r="A929" s="0" t="n">
        <v>30.855026484</v>
      </c>
      <c r="B929" s="0" t="n">
        <v>-0.106522524454742</v>
      </c>
      <c r="C929" s="0" t="n">
        <v>0.454299058625208</v>
      </c>
      <c r="D929" s="0" t="n">
        <v>0.0103862965479493</v>
      </c>
      <c r="E929" s="0" t="n">
        <v>-0.00375345410703893</v>
      </c>
      <c r="F929" s="0" t="n">
        <v>0.0486179944913899</v>
      </c>
      <c r="G929" s="0" t="n">
        <v>-2.55596140548787</v>
      </c>
      <c r="H929" s="0" t="n">
        <v>213.554198867219</v>
      </c>
      <c r="I929" s="0" t="n">
        <v>30.859842369</v>
      </c>
      <c r="J929" s="0" t="n">
        <v>-0.019893858910263</v>
      </c>
      <c r="K929" s="0" t="n">
        <v>0.449435096002118</v>
      </c>
      <c r="L929" s="0" t="n">
        <v>0</v>
      </c>
      <c r="M929" s="0" t="n">
        <v>0</v>
      </c>
      <c r="N929" s="0" t="n">
        <v>0</v>
      </c>
      <c r="O929" s="0" t="n">
        <v>-2.57505877839243</v>
      </c>
      <c r="P929" s="0" t="n">
        <v>212.46</v>
      </c>
      <c r="Q929" s="0" t="n">
        <v>30.865331888</v>
      </c>
      <c r="R929" s="0" t="n">
        <v>0.0876304304332195</v>
      </c>
      <c r="S929" s="0" t="n">
        <v>0.530916285410034</v>
      </c>
      <c r="T929" s="0" t="n">
        <v>-0.121594199377029</v>
      </c>
      <c r="U929" s="0" t="n">
        <v>-0.00444541026781042</v>
      </c>
      <c r="V929" s="0" t="n">
        <v>0.164123867902712</v>
      </c>
      <c r="W929" s="0" t="n">
        <v>-2.77702774632318</v>
      </c>
      <c r="X929" s="0" t="n">
        <v>200.888030544955</v>
      </c>
    </row>
    <row r="930" customFormat="false" ht="15" hidden="false" customHeight="false" outlineLevel="0" collapsed="false">
      <c r="A930" s="0" t="n">
        <v>30.905011416</v>
      </c>
      <c r="B930" s="0" t="n">
        <v>-0.106086051465743</v>
      </c>
      <c r="C930" s="0" t="n">
        <v>0.454107964187604</v>
      </c>
      <c r="D930" s="0" t="n">
        <v>0.0107258968055248</v>
      </c>
      <c r="E930" s="0" t="n">
        <v>-0.00471761087909969</v>
      </c>
      <c r="F930" s="0" t="n">
        <v>0.0488322067615419</v>
      </c>
      <c r="G930" s="0" t="n">
        <v>-2.54411716055742</v>
      </c>
      <c r="H930" s="0" t="n">
        <v>214.232824113253</v>
      </c>
      <c r="I930" s="0" t="n">
        <v>30.859842369</v>
      </c>
      <c r="J930" s="0" t="n">
        <v>-0.019893858910263</v>
      </c>
      <c r="K930" s="0" t="n">
        <v>0.449435096002118</v>
      </c>
      <c r="L930" s="0" t="n">
        <v>0</v>
      </c>
      <c r="M930" s="0" t="n">
        <v>0</v>
      </c>
      <c r="N930" s="0" t="n">
        <v>0</v>
      </c>
      <c r="O930" s="0" t="n">
        <v>-2.57505877839243</v>
      </c>
      <c r="P930" s="0" t="n">
        <v>212.46</v>
      </c>
      <c r="Q930" s="0" t="n">
        <v>30.865331888</v>
      </c>
      <c r="R930" s="0" t="n">
        <v>0.0876304304332195</v>
      </c>
      <c r="S930" s="0" t="n">
        <v>0.530916285410034</v>
      </c>
      <c r="T930" s="0" t="n">
        <v>-0.121594199377029</v>
      </c>
      <c r="U930" s="0" t="n">
        <v>-0.00444541026781042</v>
      </c>
      <c r="V930" s="0" t="n">
        <v>0.164123867902712</v>
      </c>
      <c r="W930" s="0" t="n">
        <v>-2.77702774632318</v>
      </c>
      <c r="X930" s="0" t="n">
        <v>200.888030544955</v>
      </c>
    </row>
    <row r="931" customFormat="false" ht="15" hidden="false" customHeight="false" outlineLevel="0" collapsed="false">
      <c r="A931" s="0" t="n">
        <v>30.954995156</v>
      </c>
      <c r="B931" s="0" t="n">
        <v>-0.10619957131084</v>
      </c>
      <c r="C931" s="0" t="n">
        <v>0.454280701574793</v>
      </c>
      <c r="D931" s="0" t="n">
        <v>0.0106165176257491</v>
      </c>
      <c r="E931" s="0" t="n">
        <v>-0.00504076981813001</v>
      </c>
      <c r="F931" s="0" t="n">
        <v>0.0489408908472189</v>
      </c>
      <c r="G931" s="0" t="n">
        <v>-2.52995136119104</v>
      </c>
      <c r="H931" s="0" t="n">
        <v>215.044464630376</v>
      </c>
      <c r="I931" s="0" t="n">
        <v>30.91977596</v>
      </c>
      <c r="J931" s="0" t="n">
        <v>-0.0198218923165349</v>
      </c>
      <c r="K931" s="0" t="n">
        <v>0.449480873176774</v>
      </c>
      <c r="L931" s="0" t="n">
        <v>0</v>
      </c>
      <c r="M931" s="0" t="n">
        <v>0</v>
      </c>
      <c r="N931" s="0" t="n">
        <v>0</v>
      </c>
      <c r="O931" s="0" t="n">
        <v>-2.56353960532927</v>
      </c>
      <c r="P931" s="0" t="n">
        <v>213.12</v>
      </c>
      <c r="Q931" s="0" t="n">
        <v>30.865331888</v>
      </c>
      <c r="R931" s="0" t="n">
        <v>0.0876304304332195</v>
      </c>
      <c r="S931" s="0" t="n">
        <v>0.530916285410034</v>
      </c>
      <c r="T931" s="0" t="n">
        <v>-0.121594199377029</v>
      </c>
      <c r="U931" s="0" t="n">
        <v>-0.00444541026781042</v>
      </c>
      <c r="V931" s="0" t="n">
        <v>0.164123867902712</v>
      </c>
      <c r="W931" s="0" t="n">
        <v>-2.77702774632318</v>
      </c>
      <c r="X931" s="0" t="n">
        <v>200.888030544955</v>
      </c>
    </row>
    <row r="932" customFormat="false" ht="15" hidden="false" customHeight="false" outlineLevel="0" collapsed="false">
      <c r="A932" s="0" t="n">
        <v>30.954995156</v>
      </c>
      <c r="B932" s="0" t="n">
        <v>-0.10619957131084</v>
      </c>
      <c r="C932" s="0" t="n">
        <v>0.454280701574793</v>
      </c>
      <c r="D932" s="0" t="n">
        <v>0.0106165176257491</v>
      </c>
      <c r="E932" s="0" t="n">
        <v>-0.00504076981813001</v>
      </c>
      <c r="F932" s="0" t="n">
        <v>0.0489408908472189</v>
      </c>
      <c r="G932" s="0" t="n">
        <v>-2.52995136119104</v>
      </c>
      <c r="H932" s="0" t="n">
        <v>215.044464630376</v>
      </c>
      <c r="I932" s="0" t="n">
        <v>30.91977596</v>
      </c>
      <c r="J932" s="0" t="n">
        <v>-0.0198218923165349</v>
      </c>
      <c r="K932" s="0" t="n">
        <v>0.449480873176774</v>
      </c>
      <c r="L932" s="0" t="n">
        <v>0</v>
      </c>
      <c r="M932" s="0" t="n">
        <v>0</v>
      </c>
      <c r="N932" s="0" t="n">
        <v>0</v>
      </c>
      <c r="O932" s="0" t="n">
        <v>-2.56353960532927</v>
      </c>
      <c r="P932" s="0" t="n">
        <v>213.12</v>
      </c>
      <c r="Q932" s="0" t="n">
        <v>30.865331888</v>
      </c>
      <c r="R932" s="0" t="n">
        <v>0.0876304304332195</v>
      </c>
      <c r="S932" s="0" t="n">
        <v>0.530916285410034</v>
      </c>
      <c r="T932" s="0" t="n">
        <v>-0.121594199377029</v>
      </c>
      <c r="U932" s="0" t="n">
        <v>-0.00444541026781042</v>
      </c>
      <c r="V932" s="0" t="n">
        <v>0.164123867902712</v>
      </c>
      <c r="W932" s="0" t="n">
        <v>-2.77702774632318</v>
      </c>
      <c r="X932" s="0" t="n">
        <v>200.888030544955</v>
      </c>
    </row>
    <row r="933" customFormat="false" ht="15" hidden="false" customHeight="false" outlineLevel="0" collapsed="false">
      <c r="A933" s="0" t="n">
        <v>30.994983435</v>
      </c>
      <c r="B933" s="0" t="n">
        <v>-0.105186493574182</v>
      </c>
      <c r="C933" s="0" t="n">
        <v>0.454689034301536</v>
      </c>
      <c r="D933" s="0" t="n">
        <v>0.0101563325151801</v>
      </c>
      <c r="E933" s="0" t="n">
        <v>-0.00490033595618553</v>
      </c>
      <c r="F933" s="0" t="n">
        <v>0.0487429445936216</v>
      </c>
      <c r="G933" s="0" t="n">
        <v>-2.51852370549573</v>
      </c>
      <c r="H933" s="0" t="n">
        <v>215.699221071446</v>
      </c>
      <c r="I933" s="0" t="n">
        <v>30.979678102</v>
      </c>
      <c r="J933" s="0" t="n">
        <v>-0.0198576095743215</v>
      </c>
      <c r="K933" s="0" t="n">
        <v>0.449457571619331</v>
      </c>
      <c r="L933" s="0" t="n">
        <v>0</v>
      </c>
      <c r="M933" s="0" t="n">
        <v>0</v>
      </c>
      <c r="N933" s="0" t="n">
        <v>0</v>
      </c>
      <c r="O933" s="0" t="n">
        <v>-2.54992603716371</v>
      </c>
      <c r="P933" s="0" t="n">
        <v>213.9</v>
      </c>
      <c r="Q933" s="0" t="n">
        <v>31.017144918</v>
      </c>
      <c r="R933" s="0" t="n">
        <v>0.0901313076857135</v>
      </c>
      <c r="S933" s="0" t="n">
        <v>0.529073303034926</v>
      </c>
      <c r="T933" s="0" t="n">
        <v>-0.121574068063339</v>
      </c>
      <c r="U933" s="0" t="n">
        <v>-0.00556331412510294</v>
      </c>
      <c r="V933" s="0" t="n">
        <v>0.171341657870185</v>
      </c>
      <c r="W933" s="0" t="n">
        <v>-2.73972230542744</v>
      </c>
      <c r="X933" s="0" t="n">
        <v>203.025474861156</v>
      </c>
    </row>
    <row r="934" customFormat="false" ht="15" hidden="false" customHeight="false" outlineLevel="0" collapsed="false">
      <c r="A934" s="0" t="n">
        <v>31.039969206</v>
      </c>
      <c r="B934" s="0" t="n">
        <v>-0.106208801828348</v>
      </c>
      <c r="C934" s="0" t="n">
        <v>0.455253851753079</v>
      </c>
      <c r="D934" s="0" t="n">
        <v>0.0103525714948773</v>
      </c>
      <c r="E934" s="0" t="n">
        <v>-0.00419720293255477</v>
      </c>
      <c r="F934" s="0" t="n">
        <v>0.048538422808028</v>
      </c>
      <c r="G934" s="0" t="n">
        <v>-2.50543413062765</v>
      </c>
      <c r="H934" s="0" t="n">
        <v>216.449198467007</v>
      </c>
      <c r="I934" s="0" t="n">
        <v>30.979678102</v>
      </c>
      <c r="J934" s="0" t="n">
        <v>-0.0198576095743215</v>
      </c>
      <c r="K934" s="0" t="n">
        <v>0.449457571619331</v>
      </c>
      <c r="L934" s="0" t="n">
        <v>0</v>
      </c>
      <c r="M934" s="0" t="n">
        <v>0</v>
      </c>
      <c r="N934" s="0" t="n">
        <v>0</v>
      </c>
      <c r="O934" s="0" t="n">
        <v>-2.54992603716371</v>
      </c>
      <c r="P934" s="0" t="n">
        <v>213.9</v>
      </c>
      <c r="Q934" s="0" t="n">
        <v>31.017144918</v>
      </c>
      <c r="R934" s="0" t="n">
        <v>0.0901313076857135</v>
      </c>
      <c r="S934" s="0" t="n">
        <v>0.529073303034926</v>
      </c>
      <c r="T934" s="0" t="n">
        <v>-0.121574068063339</v>
      </c>
      <c r="U934" s="0" t="n">
        <v>-0.00556331412510294</v>
      </c>
      <c r="V934" s="0" t="n">
        <v>0.171341657870185</v>
      </c>
      <c r="W934" s="0" t="n">
        <v>-2.73972230542744</v>
      </c>
      <c r="X934" s="0" t="n">
        <v>203.025474861156</v>
      </c>
    </row>
    <row r="935" customFormat="false" ht="15" hidden="false" customHeight="false" outlineLevel="0" collapsed="false">
      <c r="A935" s="0" t="n">
        <v>31.039969206</v>
      </c>
      <c r="B935" s="0" t="n">
        <v>-0.106208801828348</v>
      </c>
      <c r="C935" s="0" t="n">
        <v>0.455253851753079</v>
      </c>
      <c r="D935" s="0" t="n">
        <v>0.0103525714948773</v>
      </c>
      <c r="E935" s="0" t="n">
        <v>-0.00419720293255477</v>
      </c>
      <c r="F935" s="0" t="n">
        <v>0.048538422808028</v>
      </c>
      <c r="G935" s="0" t="n">
        <v>-2.50543413062765</v>
      </c>
      <c r="H935" s="0" t="n">
        <v>216.449198467007</v>
      </c>
      <c r="I935" s="0" t="n">
        <v>31.039621502</v>
      </c>
      <c r="J935" s="0" t="n">
        <v>-0.0198222128337523</v>
      </c>
      <c r="K935" s="0" t="n">
        <v>0.449481357241882</v>
      </c>
      <c r="L935" s="0" t="n">
        <v>0</v>
      </c>
      <c r="M935" s="0" t="n">
        <v>0</v>
      </c>
      <c r="N935" s="0" t="n">
        <v>0</v>
      </c>
      <c r="O935" s="0" t="n">
        <v>-2.53107648124218</v>
      </c>
      <c r="P935" s="0" t="n">
        <v>214.98</v>
      </c>
      <c r="Q935" s="0" t="n">
        <v>31.042049885</v>
      </c>
      <c r="R935" s="0" t="n">
        <v>0.090492268139003</v>
      </c>
      <c r="S935" s="0" t="n">
        <v>0.529859360926423</v>
      </c>
      <c r="T935" s="0" t="n">
        <v>-0.121705640104181</v>
      </c>
      <c r="U935" s="0" t="n">
        <v>-0.00548303971849377</v>
      </c>
      <c r="V935" s="0" t="n">
        <v>0.17096926416477</v>
      </c>
      <c r="W935" s="0" t="n">
        <v>-2.73073824995657</v>
      </c>
      <c r="X935" s="0" t="n">
        <v>203.540223322548</v>
      </c>
    </row>
    <row r="936" customFormat="false" ht="15" hidden="false" customHeight="false" outlineLevel="0" collapsed="false">
      <c r="A936" s="0" t="n">
        <v>31.089953184</v>
      </c>
      <c r="B936" s="0" t="n">
        <v>-0.107058945654264</v>
      </c>
      <c r="C936" s="0" t="n">
        <v>0.456091367855761</v>
      </c>
      <c r="D936" s="0" t="n">
        <v>0.0106835309416056</v>
      </c>
      <c r="E936" s="0" t="n">
        <v>-0.00368716593831017</v>
      </c>
      <c r="F936" s="0" t="n">
        <v>0.0484685872364059</v>
      </c>
      <c r="G936" s="0" t="n">
        <v>-2.49183710648035</v>
      </c>
      <c r="H936" s="0" t="n">
        <v>217.228250564585</v>
      </c>
      <c r="I936" s="0" t="n">
        <v>31.099576585</v>
      </c>
      <c r="J936" s="0" t="n">
        <v>-0.0198920970948517</v>
      </c>
      <c r="K936" s="0" t="n">
        <v>0.449432460101037</v>
      </c>
      <c r="L936" s="0" t="n">
        <v>0</v>
      </c>
      <c r="M936" s="0" t="n">
        <v>0</v>
      </c>
      <c r="N936" s="0" t="n">
        <v>0</v>
      </c>
      <c r="O936" s="0" t="n">
        <v>-2.51501945212383</v>
      </c>
      <c r="P936" s="0" t="n">
        <v>215.9</v>
      </c>
      <c r="Q936" s="0" t="n">
        <v>31.091382026</v>
      </c>
      <c r="R936" s="0" t="n">
        <v>0.0912378133094905</v>
      </c>
      <c r="S936" s="0" t="n">
        <v>0.530596874125851</v>
      </c>
      <c r="T936" s="0" t="n">
        <v>-0.121348808968507</v>
      </c>
      <c r="U936" s="0" t="n">
        <v>-0.00456302123231437</v>
      </c>
      <c r="V936" s="0" t="n">
        <v>0.170604506269339</v>
      </c>
      <c r="W936" s="0" t="n">
        <v>-2.71372045892406</v>
      </c>
      <c r="X936" s="0" t="n">
        <v>204.515270925347</v>
      </c>
    </row>
    <row r="937" customFormat="false" ht="15" hidden="false" customHeight="false" outlineLevel="0" collapsed="false">
      <c r="A937" s="0" t="n">
        <v>31.129941225</v>
      </c>
      <c r="B937" s="0" t="n">
        <v>-0.107008832242877</v>
      </c>
      <c r="C937" s="0" t="n">
        <v>0.456454810548129</v>
      </c>
      <c r="D937" s="0" t="n">
        <v>0.0104725109413266</v>
      </c>
      <c r="E937" s="0" t="n">
        <v>-0.00379102040845159</v>
      </c>
      <c r="F937" s="0" t="n">
        <v>0.0487478747363576</v>
      </c>
      <c r="G937" s="0" t="n">
        <v>-2.4823367978583</v>
      </c>
      <c r="H937" s="0" t="n">
        <v>217.7725781527</v>
      </c>
      <c r="I937" s="0" t="n">
        <v>31.099576585</v>
      </c>
      <c r="J937" s="0" t="n">
        <v>-0.0198920970948517</v>
      </c>
      <c r="K937" s="0" t="n">
        <v>0.449432460101037</v>
      </c>
      <c r="L937" s="0" t="n">
        <v>0</v>
      </c>
      <c r="M937" s="0" t="n">
        <v>0</v>
      </c>
      <c r="N937" s="0" t="n">
        <v>0</v>
      </c>
      <c r="O937" s="0" t="n">
        <v>-2.51501945212383</v>
      </c>
      <c r="P937" s="0" t="n">
        <v>215.9</v>
      </c>
      <c r="Q937" s="0" t="n">
        <v>31.158657789</v>
      </c>
      <c r="R937" s="0" t="n">
        <v>0.0908201745190022</v>
      </c>
      <c r="S937" s="0" t="n">
        <v>0.530883420696939</v>
      </c>
      <c r="T937" s="0" t="n">
        <v>-0.121350530373454</v>
      </c>
      <c r="U937" s="0" t="n">
        <v>-0.00431838117068462</v>
      </c>
      <c r="V937" s="0" t="n">
        <v>0.170000231734886</v>
      </c>
      <c r="W937" s="0" t="n">
        <v>-2.70557380661325</v>
      </c>
      <c r="X937" s="0" t="n">
        <v>204.982039719917</v>
      </c>
    </row>
    <row r="938" customFormat="false" ht="15" hidden="false" customHeight="false" outlineLevel="0" collapsed="false">
      <c r="A938" s="0" t="n">
        <v>31.174927235</v>
      </c>
      <c r="B938" s="0" t="n">
        <v>-0.107584857736779</v>
      </c>
      <c r="C938" s="0" t="n">
        <v>0.456444033079184</v>
      </c>
      <c r="D938" s="0" t="n">
        <v>0.0105111477896571</v>
      </c>
      <c r="E938" s="0" t="n">
        <v>-0.00430037331885331</v>
      </c>
      <c r="F938" s="0" t="n">
        <v>0.0489875387056989</v>
      </c>
      <c r="G938" s="0" t="n">
        <v>-2.47131675363762</v>
      </c>
      <c r="H938" s="0" t="n">
        <v>218.403980176592</v>
      </c>
      <c r="I938" s="0" t="n">
        <v>31.157498719</v>
      </c>
      <c r="J938" s="0" t="n">
        <v>-0.0198920970948517</v>
      </c>
      <c r="K938" s="0" t="n">
        <v>0.449432460101037</v>
      </c>
      <c r="L938" s="0" t="n">
        <v>0</v>
      </c>
      <c r="M938" s="0" t="n">
        <v>0</v>
      </c>
      <c r="N938" s="0" t="n">
        <v>0</v>
      </c>
      <c r="O938" s="0" t="n">
        <v>-2.49774069252908</v>
      </c>
      <c r="P938" s="0" t="n">
        <v>216.89</v>
      </c>
      <c r="Q938" s="0" t="n">
        <v>31.158657789</v>
      </c>
      <c r="R938" s="0" t="n">
        <v>0.0908201745190022</v>
      </c>
      <c r="S938" s="0" t="n">
        <v>0.530883420696939</v>
      </c>
      <c r="T938" s="0" t="n">
        <v>-0.121350530373454</v>
      </c>
      <c r="U938" s="0" t="n">
        <v>-0.00431838117068462</v>
      </c>
      <c r="V938" s="0" t="n">
        <v>0.170000231734886</v>
      </c>
      <c r="W938" s="0" t="n">
        <v>-2.70557380661325</v>
      </c>
      <c r="X938" s="0" t="n">
        <v>204.982039719917</v>
      </c>
    </row>
    <row r="939" customFormat="false" ht="15" hidden="false" customHeight="false" outlineLevel="0" collapsed="false">
      <c r="A939" s="0" t="n">
        <v>31.174927235</v>
      </c>
      <c r="B939" s="0" t="n">
        <v>-0.107584857736779</v>
      </c>
      <c r="C939" s="0" t="n">
        <v>0.456444033079184</v>
      </c>
      <c r="D939" s="0" t="n">
        <v>0.0105111477896571</v>
      </c>
      <c r="E939" s="0" t="n">
        <v>-0.00430037331885331</v>
      </c>
      <c r="F939" s="0" t="n">
        <v>0.0489875387056989</v>
      </c>
      <c r="G939" s="0" t="n">
        <v>-2.47131675363762</v>
      </c>
      <c r="H939" s="0" t="n">
        <v>218.403980176592</v>
      </c>
      <c r="I939" s="0" t="n">
        <v>31.179685304</v>
      </c>
      <c r="J939" s="0" t="n">
        <v>-0.0198579892390947</v>
      </c>
      <c r="K939" s="0" t="n">
        <v>0.449458059695931</v>
      </c>
      <c r="L939" s="0" t="n">
        <v>0</v>
      </c>
      <c r="M939" s="0" t="n">
        <v>0</v>
      </c>
      <c r="N939" s="0" t="n">
        <v>0</v>
      </c>
      <c r="O939" s="0" t="n">
        <v>-2.4932028364739</v>
      </c>
      <c r="P939" s="0" t="n">
        <v>217.15</v>
      </c>
      <c r="Q939" s="0" t="n">
        <v>31.20433402</v>
      </c>
      <c r="R939" s="0" t="n">
        <v>0.0912442486927687</v>
      </c>
      <c r="S939" s="0" t="n">
        <v>0.531034436788969</v>
      </c>
      <c r="T939" s="0" t="n">
        <v>-0.121013269491588</v>
      </c>
      <c r="U939" s="0" t="n">
        <v>-0.00459658291713571</v>
      </c>
      <c r="V939" s="0" t="n">
        <v>0.169546239722931</v>
      </c>
      <c r="W939" s="0" t="n">
        <v>-2.69806287819258</v>
      </c>
      <c r="X939" s="0" t="n">
        <v>205.412384218645</v>
      </c>
    </row>
    <row r="940" customFormat="false" ht="15" hidden="false" customHeight="false" outlineLevel="0" collapsed="false">
      <c r="A940" s="0" t="n">
        <v>31.219891072</v>
      </c>
      <c r="B940" s="0" t="n">
        <v>-0.107525304940174</v>
      </c>
      <c r="C940" s="0" t="n">
        <v>0.456246383322631</v>
      </c>
      <c r="D940" s="0" t="n">
        <v>0.0103280022740364</v>
      </c>
      <c r="E940" s="0" t="n">
        <v>-0.0050172586274132</v>
      </c>
      <c r="F940" s="0" t="n">
        <v>0.0491925986916773</v>
      </c>
      <c r="G940" s="0" t="n">
        <v>-2.45921701314384</v>
      </c>
      <c r="H940" s="0" t="n">
        <v>219.097244240089</v>
      </c>
      <c r="I940" s="0" t="n">
        <v>31.239628824</v>
      </c>
      <c r="J940" s="0" t="n">
        <v>-0.0198919805767975</v>
      </c>
      <c r="K940" s="0" t="n">
        <v>0.449432305588603</v>
      </c>
      <c r="L940" s="0" t="n">
        <v>0</v>
      </c>
      <c r="M940" s="0" t="n">
        <v>0</v>
      </c>
      <c r="N940" s="0" t="n">
        <v>0</v>
      </c>
      <c r="O940" s="0" t="n">
        <v>-2.47941473538314</v>
      </c>
      <c r="P940" s="0" t="n">
        <v>217.94</v>
      </c>
      <c r="Q940" s="0" t="n">
        <v>31.236106872</v>
      </c>
      <c r="R940" s="0" t="n">
        <v>0.0904550660473806</v>
      </c>
      <c r="S940" s="0" t="n">
        <v>0.531481190593993</v>
      </c>
      <c r="T940" s="0" t="n">
        <v>-0.121384961443161</v>
      </c>
      <c r="U940" s="0" t="n">
        <v>-0.0053825148497751</v>
      </c>
      <c r="V940" s="0" t="n">
        <v>0.168232769593956</v>
      </c>
      <c r="W940" s="0" t="n">
        <v>-2.68285122607507</v>
      </c>
      <c r="X940" s="0" t="n">
        <v>206.2839476844</v>
      </c>
    </row>
    <row r="941" customFormat="false" ht="15" hidden="false" customHeight="false" outlineLevel="0" collapsed="false">
      <c r="A941" s="0" t="n">
        <v>31.269876242</v>
      </c>
      <c r="B941" s="0" t="n">
        <v>-0.106988660893827</v>
      </c>
      <c r="C941" s="0" t="n">
        <v>0.456145932167069</v>
      </c>
      <c r="D941" s="0" t="n">
        <v>0.0103131663054228</v>
      </c>
      <c r="E941" s="0" t="n">
        <v>-0.00546074154599931</v>
      </c>
      <c r="F941" s="0" t="n">
        <v>0.0490735948942756</v>
      </c>
      <c r="G941" s="0" t="n">
        <v>-2.44368840281355</v>
      </c>
      <c r="H941" s="0" t="n">
        <v>219.986968073718</v>
      </c>
      <c r="I941" s="0" t="n">
        <v>31.239628824</v>
      </c>
      <c r="J941" s="0" t="n">
        <v>-0.0198919805767975</v>
      </c>
      <c r="K941" s="0" t="n">
        <v>0.449432305588603</v>
      </c>
      <c r="L941" s="0" t="n">
        <v>0</v>
      </c>
      <c r="M941" s="0" t="n">
        <v>0</v>
      </c>
      <c r="N941" s="0" t="n">
        <v>0</v>
      </c>
      <c r="O941" s="0" t="n">
        <v>-2.47941473538314</v>
      </c>
      <c r="P941" s="0" t="n">
        <v>217.94</v>
      </c>
      <c r="Q941" s="0" t="n">
        <v>31.236106872</v>
      </c>
      <c r="R941" s="0" t="n">
        <v>0.0904550660473806</v>
      </c>
      <c r="S941" s="0" t="n">
        <v>0.531481190593993</v>
      </c>
      <c r="T941" s="0" t="n">
        <v>-0.121384961443161</v>
      </c>
      <c r="U941" s="0" t="n">
        <v>-0.0053825148497751</v>
      </c>
      <c r="V941" s="0" t="n">
        <v>0.168232769593956</v>
      </c>
      <c r="W941" s="0" t="n">
        <v>-2.68285122607507</v>
      </c>
      <c r="X941" s="0" t="n">
        <v>206.2839476844</v>
      </c>
    </row>
    <row r="942" customFormat="false" ht="15" hidden="false" customHeight="false" outlineLevel="0" collapsed="false">
      <c r="A942" s="0" t="n">
        <v>31.309864044</v>
      </c>
      <c r="B942" s="0" t="n">
        <v>-0.107102664156321</v>
      </c>
      <c r="C942" s="0" t="n">
        <v>0.456063171513044</v>
      </c>
      <c r="D942" s="0" t="n">
        <v>0.0104565694928169</v>
      </c>
      <c r="E942" s="0" t="n">
        <v>-0.00517900879367438</v>
      </c>
      <c r="F942" s="0" t="n">
        <v>0.0489952871082552</v>
      </c>
      <c r="G942" s="0" t="n">
        <v>-2.43090978464997</v>
      </c>
      <c r="H942" s="0" t="n">
        <v>220.719128962501</v>
      </c>
      <c r="I942" s="0" t="n">
        <v>31.297440539</v>
      </c>
      <c r="J942" s="0" t="n">
        <v>-0.0198247145414097</v>
      </c>
      <c r="K942" s="0" t="n">
        <v>0.449484746229479</v>
      </c>
      <c r="L942" s="0" t="n">
        <v>0</v>
      </c>
      <c r="M942" s="0" t="n">
        <v>0</v>
      </c>
      <c r="N942" s="0" t="n">
        <v>0</v>
      </c>
      <c r="O942" s="0" t="n">
        <v>-2.4607397123868</v>
      </c>
      <c r="P942" s="0" t="n">
        <v>219.01</v>
      </c>
      <c r="Q942" s="0" t="n">
        <v>31.290212869</v>
      </c>
      <c r="R942" s="0" t="n">
        <v>0.0903019918536045</v>
      </c>
      <c r="S942" s="0" t="n">
        <v>0.532767230139429</v>
      </c>
      <c r="T942" s="0" t="n">
        <v>-0.121030519526197</v>
      </c>
      <c r="U942" s="0" t="n">
        <v>-0.00626434437743329</v>
      </c>
      <c r="V942" s="0" t="n">
        <v>0.167687401946657</v>
      </c>
      <c r="W942" s="0" t="n">
        <v>-2.66489854789167</v>
      </c>
      <c r="X942" s="0" t="n">
        <v>207.312560375266</v>
      </c>
    </row>
    <row r="943" customFormat="false" ht="15" hidden="false" customHeight="false" outlineLevel="0" collapsed="false">
      <c r="A943" s="0" t="n">
        <v>31.309864044</v>
      </c>
      <c r="B943" s="0" t="n">
        <v>-0.107102664156321</v>
      </c>
      <c r="C943" s="0" t="n">
        <v>0.456063171513044</v>
      </c>
      <c r="D943" s="0" t="n">
        <v>0.0104565694928169</v>
      </c>
      <c r="E943" s="0" t="n">
        <v>-0.00517900879367438</v>
      </c>
      <c r="F943" s="0" t="n">
        <v>0.0489952871082552</v>
      </c>
      <c r="G943" s="0" t="n">
        <v>-2.43090978464997</v>
      </c>
      <c r="H943" s="0" t="n">
        <v>220.719128962501</v>
      </c>
      <c r="I943" s="0" t="n">
        <v>31.319472586</v>
      </c>
      <c r="J943" s="0" t="n">
        <v>-0.0198247145414097</v>
      </c>
      <c r="K943" s="0" t="n">
        <v>0.449484746229479</v>
      </c>
      <c r="L943" s="0" t="n">
        <v>0</v>
      </c>
      <c r="M943" s="0" t="n">
        <v>0</v>
      </c>
      <c r="N943" s="0" t="n">
        <v>0</v>
      </c>
      <c r="O943" s="0" t="n">
        <v>-2.45480559293002</v>
      </c>
      <c r="P943" s="0" t="n">
        <v>219.35</v>
      </c>
      <c r="Q943" s="0" t="n">
        <v>31.330878019</v>
      </c>
      <c r="R943" s="0" t="n">
        <v>0.0890915099379231</v>
      </c>
      <c r="S943" s="0" t="n">
        <v>0.533403591581279</v>
      </c>
      <c r="T943" s="0" t="n">
        <v>-0.121458025687511</v>
      </c>
      <c r="U943" s="0" t="n">
        <v>-0.00667409114842398</v>
      </c>
      <c r="V943" s="0" t="n">
        <v>0.167171297135652</v>
      </c>
      <c r="W943" s="0" t="n">
        <v>-2.65499958188484</v>
      </c>
      <c r="X943" s="0" t="n">
        <v>207.879729349</v>
      </c>
    </row>
    <row r="944" customFormat="false" ht="15" hidden="false" customHeight="false" outlineLevel="0" collapsed="false">
      <c r="A944" s="0" t="n">
        <v>31.354850292</v>
      </c>
      <c r="B944" s="0" t="n">
        <v>-0.107338711791858</v>
      </c>
      <c r="C944" s="0" t="n">
        <v>0.456663395529704</v>
      </c>
      <c r="D944" s="0" t="n">
        <v>0.0105051212012768</v>
      </c>
      <c r="E944" s="0" t="n">
        <v>-0.00464363962750665</v>
      </c>
      <c r="F944" s="0" t="n">
        <v>0.0486225462216526</v>
      </c>
      <c r="G944" s="0" t="n">
        <v>-2.41828947398971</v>
      </c>
      <c r="H944" s="0" t="n">
        <v>221.442219499478</v>
      </c>
      <c r="I944" s="0" t="n">
        <v>31.319472586</v>
      </c>
      <c r="J944" s="0" t="n">
        <v>-0.0198247145414097</v>
      </c>
      <c r="K944" s="0" t="n">
        <v>0.449484746229479</v>
      </c>
      <c r="L944" s="0" t="n">
        <v>0</v>
      </c>
      <c r="M944" s="0" t="n">
        <v>0</v>
      </c>
      <c r="N944" s="0" t="n">
        <v>0</v>
      </c>
      <c r="O944" s="0" t="n">
        <v>-2.45480559293002</v>
      </c>
      <c r="P944" s="0" t="n">
        <v>219.35</v>
      </c>
      <c r="Q944" s="0" t="n">
        <v>31.330878019</v>
      </c>
      <c r="R944" s="0" t="n">
        <v>0.0890915099379231</v>
      </c>
      <c r="S944" s="0" t="n">
        <v>0.533403591581279</v>
      </c>
      <c r="T944" s="0" t="n">
        <v>-0.121458025687511</v>
      </c>
      <c r="U944" s="0" t="n">
        <v>-0.00667409114842398</v>
      </c>
      <c r="V944" s="0" t="n">
        <v>0.167171297135652</v>
      </c>
      <c r="W944" s="0" t="n">
        <v>-2.65499958188484</v>
      </c>
      <c r="X944" s="0" t="n">
        <v>207.879729349</v>
      </c>
    </row>
    <row r="945" customFormat="false" ht="15" hidden="false" customHeight="false" outlineLevel="0" collapsed="false">
      <c r="A945" s="0" t="n">
        <v>31.404834271</v>
      </c>
      <c r="B945" s="0" t="n">
        <v>-0.108641229765457</v>
      </c>
      <c r="C945" s="0" t="n">
        <v>0.457115272991384</v>
      </c>
      <c r="D945" s="0" t="n">
        <v>0.0101511478424072</v>
      </c>
      <c r="E945" s="0" t="n">
        <v>-0.00440976707668128</v>
      </c>
      <c r="F945" s="0" t="n">
        <v>0.0489467349588696</v>
      </c>
      <c r="G945" s="0" t="n">
        <v>-2.40651247832228</v>
      </c>
      <c r="H945" s="0" t="n">
        <v>222.116991646565</v>
      </c>
      <c r="I945" s="0" t="n">
        <v>31.379337378</v>
      </c>
      <c r="J945" s="0" t="n">
        <v>-0.0198576921808999</v>
      </c>
      <c r="K945" s="0" t="n">
        <v>0.449457706252099</v>
      </c>
      <c r="L945" s="0" t="n">
        <v>0</v>
      </c>
      <c r="M945" s="0" t="n">
        <v>0</v>
      </c>
      <c r="N945" s="0" t="n">
        <v>0</v>
      </c>
      <c r="O945" s="0" t="n">
        <v>-2.43735230041008</v>
      </c>
      <c r="P945" s="0" t="n">
        <v>220.35</v>
      </c>
      <c r="Q945" s="0" t="n">
        <v>31.371606827</v>
      </c>
      <c r="R945" s="0" t="n">
        <v>0.0878071192598823</v>
      </c>
      <c r="S945" s="0" t="n">
        <v>0.533373504241453</v>
      </c>
      <c r="T945" s="0" t="n">
        <v>-0.12153228439744</v>
      </c>
      <c r="U945" s="0" t="n">
        <v>-0.00622916286809314</v>
      </c>
      <c r="V945" s="0" t="n">
        <v>0.166699865572804</v>
      </c>
      <c r="W945" s="0" t="n">
        <v>-2.6453428870232</v>
      </c>
      <c r="X945" s="0" t="n">
        <v>208.433017208618</v>
      </c>
    </row>
    <row r="946" customFormat="false" ht="15" hidden="false" customHeight="false" outlineLevel="0" collapsed="false">
      <c r="A946" s="0" t="n">
        <v>31.404834271</v>
      </c>
      <c r="B946" s="0" t="n">
        <v>-0.108641229765457</v>
      </c>
      <c r="C946" s="0" t="n">
        <v>0.457115272991384</v>
      </c>
      <c r="D946" s="0" t="n">
        <v>0.0101511478424072</v>
      </c>
      <c r="E946" s="0" t="n">
        <v>-0.00440976707668128</v>
      </c>
      <c r="F946" s="0" t="n">
        <v>0.0489467349588696</v>
      </c>
      <c r="G946" s="0" t="n">
        <v>-2.40651247832228</v>
      </c>
      <c r="H946" s="0" t="n">
        <v>222.116991646565</v>
      </c>
      <c r="I946" s="0" t="n">
        <v>31.439305678</v>
      </c>
      <c r="J946" s="0" t="n">
        <v>-0.0197926907725785</v>
      </c>
      <c r="K946" s="0" t="n">
        <v>0.449512929048556</v>
      </c>
      <c r="L946" s="0" t="n">
        <v>0</v>
      </c>
      <c r="M946" s="0" t="n">
        <v>0</v>
      </c>
      <c r="N946" s="0" t="n">
        <v>0</v>
      </c>
      <c r="O946" s="0" t="n">
        <v>-2.42024807374054</v>
      </c>
      <c r="P946" s="0" t="n">
        <v>221.33</v>
      </c>
      <c r="Q946" s="0" t="n">
        <v>31.430394888</v>
      </c>
      <c r="R946" s="0" t="n">
        <v>0.0886117423485419</v>
      </c>
      <c r="S946" s="0" t="n">
        <v>0.536158263803227</v>
      </c>
      <c r="T946" s="0" t="n">
        <v>-0.12096506111875</v>
      </c>
      <c r="U946" s="0" t="n">
        <v>-0.00542687747256607</v>
      </c>
      <c r="V946" s="0" t="n">
        <v>0.166436877862162</v>
      </c>
      <c r="W946" s="0" t="n">
        <v>-2.62898483367212</v>
      </c>
      <c r="X946" s="0" t="n">
        <v>209.370264626685</v>
      </c>
    </row>
    <row r="947" customFormat="false" ht="15" hidden="false" customHeight="false" outlineLevel="0" collapsed="false">
      <c r="A947" s="0" t="n">
        <v>31.444822312</v>
      </c>
      <c r="B947" s="0" t="n">
        <v>-0.109126082872145</v>
      </c>
      <c r="C947" s="0" t="n">
        <v>0.45670088851105</v>
      </c>
      <c r="D947" s="0" t="n">
        <v>0.0103129232302308</v>
      </c>
      <c r="E947" s="0" t="n">
        <v>-0.00481477744092165</v>
      </c>
      <c r="F947" s="0" t="n">
        <v>0.0493632072943599</v>
      </c>
      <c r="G947" s="0" t="n">
        <v>-2.39613742577907</v>
      </c>
      <c r="H947" s="0" t="n">
        <v>222.711438369518</v>
      </c>
      <c r="I947" s="0" t="n">
        <v>31.439305678</v>
      </c>
      <c r="J947" s="0" t="n">
        <v>-0.0197926907725785</v>
      </c>
      <c r="K947" s="0" t="n">
        <v>0.449512929048556</v>
      </c>
      <c r="L947" s="0" t="n">
        <v>0</v>
      </c>
      <c r="M947" s="0" t="n">
        <v>0</v>
      </c>
      <c r="N947" s="0" t="n">
        <v>0</v>
      </c>
      <c r="O947" s="0" t="n">
        <v>-2.42024807374054</v>
      </c>
      <c r="P947" s="0" t="n">
        <v>221.33</v>
      </c>
      <c r="Q947" s="0" t="n">
        <v>31.430394888</v>
      </c>
      <c r="R947" s="0" t="n">
        <v>0.0886117423485419</v>
      </c>
      <c r="S947" s="0" t="n">
        <v>0.536158263803227</v>
      </c>
      <c r="T947" s="0" t="n">
        <v>-0.12096506111875</v>
      </c>
      <c r="U947" s="0" t="n">
        <v>-0.00542687747256607</v>
      </c>
      <c r="V947" s="0" t="n">
        <v>0.166436877862162</v>
      </c>
      <c r="W947" s="0" t="n">
        <v>-2.62898483367212</v>
      </c>
      <c r="X947" s="0" t="n">
        <v>209.370264626685</v>
      </c>
    </row>
    <row r="948" customFormat="false" ht="15" hidden="false" customHeight="false" outlineLevel="0" collapsed="false">
      <c r="A948" s="0" t="n">
        <v>31.489808321</v>
      </c>
      <c r="B948" s="0" t="n">
        <v>-0.108108896049563</v>
      </c>
      <c r="C948" s="0" t="n">
        <v>0.456256608196662</v>
      </c>
      <c r="D948" s="0" t="n">
        <v>0.0101509420201182</v>
      </c>
      <c r="E948" s="0" t="n">
        <v>-0.00564361859919366</v>
      </c>
      <c r="F948" s="0" t="n">
        <v>0.0495055791057537</v>
      </c>
      <c r="G948" s="0" t="n">
        <v>-2.38278409381973</v>
      </c>
      <c r="H948" s="0" t="n">
        <v>223.476527933225</v>
      </c>
      <c r="I948" s="0" t="n">
        <v>31.49731875</v>
      </c>
      <c r="J948" s="0" t="n">
        <v>-0.0198247144741536</v>
      </c>
      <c r="K948" s="0" t="n">
        <v>0.449484765816843</v>
      </c>
      <c r="L948" s="0" t="n">
        <v>0</v>
      </c>
      <c r="M948" s="0" t="n">
        <v>0</v>
      </c>
      <c r="N948" s="0" t="n">
        <v>0</v>
      </c>
      <c r="O948" s="0" t="n">
        <v>-2.40645997264978</v>
      </c>
      <c r="P948" s="0" t="n">
        <v>222.12</v>
      </c>
      <c r="Q948" s="0" t="n">
        <v>31.470093965</v>
      </c>
      <c r="R948" s="0" t="n">
        <v>0.088615548534917</v>
      </c>
      <c r="S948" s="0" t="n">
        <v>0.535597442533446</v>
      </c>
      <c r="T948" s="0" t="n">
        <v>-0.121648305496053</v>
      </c>
      <c r="U948" s="0" t="n">
        <v>-0.00543102048368528</v>
      </c>
      <c r="V948" s="0" t="n">
        <v>0.165201494855952</v>
      </c>
      <c r="W948" s="0" t="n">
        <v>-2.62234986405877</v>
      </c>
      <c r="X948" s="0" t="n">
        <v>209.750420382727</v>
      </c>
    </row>
    <row r="949" customFormat="false" ht="15" hidden="false" customHeight="false" outlineLevel="0" collapsed="false">
      <c r="A949" s="0" t="n">
        <v>31.534794331</v>
      </c>
      <c r="B949" s="0" t="n">
        <v>-0.106766811532492</v>
      </c>
      <c r="C949" s="0" t="n">
        <v>0.456697985182576</v>
      </c>
      <c r="D949" s="0" t="n">
        <v>0.0101155620068312</v>
      </c>
      <c r="E949" s="0" t="n">
        <v>-0.00616860937190381</v>
      </c>
      <c r="F949" s="0" t="n">
        <v>0.0490015958845658</v>
      </c>
      <c r="G949" s="0" t="n">
        <v>-2.36885353101944</v>
      </c>
      <c r="H949" s="0" t="n">
        <v>224.274690387923</v>
      </c>
      <c r="I949" s="0" t="n">
        <v>31.519282495</v>
      </c>
      <c r="J949" s="0" t="n">
        <v>-0.0198879791789547</v>
      </c>
      <c r="K949" s="0" t="n">
        <v>0.449427561643405</v>
      </c>
      <c r="L949" s="0" t="n">
        <v>0</v>
      </c>
      <c r="M949" s="0" t="n">
        <v>0</v>
      </c>
      <c r="N949" s="0" t="n">
        <v>0</v>
      </c>
      <c r="O949" s="0" t="n">
        <v>-2.4010494519686</v>
      </c>
      <c r="P949" s="0" t="n">
        <v>222.43</v>
      </c>
      <c r="Q949" s="0" t="n">
        <v>31.5276618</v>
      </c>
      <c r="R949" s="0" t="n">
        <v>0.0898730917540592</v>
      </c>
      <c r="S949" s="0" t="n">
        <v>0.53583831258916</v>
      </c>
      <c r="T949" s="0" t="n">
        <v>-0.122031129648708</v>
      </c>
      <c r="U949" s="0" t="n">
        <v>-0.00615994656547338</v>
      </c>
      <c r="V949" s="0" t="n">
        <v>0.163444255282443</v>
      </c>
      <c r="W949" s="0" t="n">
        <v>-2.60541273130063</v>
      </c>
      <c r="X949" s="0" t="n">
        <v>210.720846606822</v>
      </c>
    </row>
    <row r="950" customFormat="false" ht="15" hidden="false" customHeight="false" outlineLevel="0" collapsed="false">
      <c r="A950" s="0" t="n">
        <v>31.534794331</v>
      </c>
      <c r="B950" s="0" t="n">
        <v>-0.106766811532492</v>
      </c>
      <c r="C950" s="0" t="n">
        <v>0.456697985182576</v>
      </c>
      <c r="D950" s="0" t="n">
        <v>0.0101155620068312</v>
      </c>
      <c r="E950" s="0" t="n">
        <v>-0.00616860937190381</v>
      </c>
      <c r="F950" s="0" t="n">
        <v>0.0490015958845658</v>
      </c>
      <c r="G950" s="0" t="n">
        <v>-2.36885353101944</v>
      </c>
      <c r="H950" s="0" t="n">
        <v>224.274690387923</v>
      </c>
      <c r="I950" s="0" t="n">
        <v>31.519282495</v>
      </c>
      <c r="J950" s="0" t="n">
        <v>-0.0198879791789547</v>
      </c>
      <c r="K950" s="0" t="n">
        <v>0.449427561643405</v>
      </c>
      <c r="L950" s="0" t="n">
        <v>0</v>
      </c>
      <c r="M950" s="0" t="n">
        <v>0</v>
      </c>
      <c r="N950" s="0" t="n">
        <v>0</v>
      </c>
      <c r="O950" s="0" t="n">
        <v>-2.4010494519686</v>
      </c>
      <c r="P950" s="0" t="n">
        <v>222.43</v>
      </c>
      <c r="Q950" s="0" t="n">
        <v>31.566994905</v>
      </c>
      <c r="R950" s="0" t="n">
        <v>0.0890957935494687</v>
      </c>
      <c r="S950" s="0" t="n">
        <v>0.534451729072928</v>
      </c>
      <c r="T950" s="0" t="n">
        <v>-0.122065976133701</v>
      </c>
      <c r="U950" s="0" t="n">
        <v>-0.0063979960189196</v>
      </c>
      <c r="V950" s="0" t="n">
        <v>0.16362383888341</v>
      </c>
      <c r="W950" s="0" t="n">
        <v>-2.59635333001835</v>
      </c>
      <c r="X950" s="0" t="n">
        <v>211.239912065212</v>
      </c>
    </row>
    <row r="951" customFormat="false" ht="15" hidden="false" customHeight="false" outlineLevel="0" collapsed="false">
      <c r="A951" s="0" t="n">
        <v>31.57978034</v>
      </c>
      <c r="B951" s="0" t="n">
        <v>-0.107937818313261</v>
      </c>
      <c r="C951" s="0" t="n">
        <v>0.455999629849849</v>
      </c>
      <c r="D951" s="0" t="n">
        <v>0.0115092117339373</v>
      </c>
      <c r="E951" s="0" t="n">
        <v>-0.00590583328581371</v>
      </c>
      <c r="F951" s="0" t="n">
        <v>0.0490406387442638</v>
      </c>
      <c r="G951" s="0" t="n">
        <v>-2.35709383833541</v>
      </c>
      <c r="H951" s="0" t="n">
        <v>224.948471147089</v>
      </c>
      <c r="I951" s="0" t="n">
        <v>31.577165324</v>
      </c>
      <c r="J951" s="0" t="n">
        <v>-0.0198565020409782</v>
      </c>
      <c r="K951" s="0" t="n">
        <v>0.449456334458142</v>
      </c>
      <c r="L951" s="0" t="n">
        <v>0</v>
      </c>
      <c r="M951" s="0" t="n">
        <v>0</v>
      </c>
      <c r="N951" s="0" t="n">
        <v>0</v>
      </c>
      <c r="O951" s="0" t="n">
        <v>-2.38080363264547</v>
      </c>
      <c r="P951" s="0" t="n">
        <v>223.59</v>
      </c>
      <c r="Q951" s="0" t="n">
        <v>31.566994905</v>
      </c>
      <c r="R951" s="0" t="n">
        <v>0.0890957935494687</v>
      </c>
      <c r="S951" s="0" t="n">
        <v>0.534451729072928</v>
      </c>
      <c r="T951" s="0" t="n">
        <v>-0.122065976133701</v>
      </c>
      <c r="U951" s="0" t="n">
        <v>-0.0063979960189196</v>
      </c>
      <c r="V951" s="0" t="n">
        <v>0.16362383888341</v>
      </c>
      <c r="W951" s="0" t="n">
        <v>-2.59635333001835</v>
      </c>
      <c r="X951" s="0" t="n">
        <v>211.239912065212</v>
      </c>
    </row>
    <row r="952" customFormat="false" ht="15" hidden="false" customHeight="false" outlineLevel="0" collapsed="false">
      <c r="A952" s="0" t="n">
        <v>31.629765511</v>
      </c>
      <c r="B952" s="0" t="n">
        <v>-0.108395193698775</v>
      </c>
      <c r="C952" s="0" t="n">
        <v>0.456685185085065</v>
      </c>
      <c r="D952" s="0" t="n">
        <v>0.0122364182025194</v>
      </c>
      <c r="E952" s="0" t="n">
        <v>-0.0051287805132193</v>
      </c>
      <c r="F952" s="0" t="n">
        <v>0.0494291478296624</v>
      </c>
      <c r="G952" s="0" t="n">
        <v>-2.34502720605468</v>
      </c>
      <c r="H952" s="0" t="n">
        <v>225.639838249712</v>
      </c>
      <c r="I952" s="0" t="n">
        <v>31.600142946</v>
      </c>
      <c r="J952" s="0" t="n">
        <v>-0.0198565020409782</v>
      </c>
      <c r="K952" s="0" t="n">
        <v>0.449456334458142</v>
      </c>
      <c r="L952" s="0" t="n">
        <v>0</v>
      </c>
      <c r="M952" s="0" t="n">
        <v>0</v>
      </c>
      <c r="N952" s="0" t="n">
        <v>0</v>
      </c>
      <c r="O952" s="0" t="n">
        <v>-2.37521857903908</v>
      </c>
      <c r="P952" s="0" t="n">
        <v>223.91</v>
      </c>
      <c r="Q952" s="0" t="n">
        <v>31.604122877</v>
      </c>
      <c r="R952" s="0" t="n">
        <v>0.0895546059884376</v>
      </c>
      <c r="S952" s="0" t="n">
        <v>0.532790794453876</v>
      </c>
      <c r="T952" s="0" t="n">
        <v>-0.12169956568386</v>
      </c>
      <c r="U952" s="0" t="n">
        <v>-0.00650165680888352</v>
      </c>
      <c r="V952" s="0" t="n">
        <v>0.163664684080143</v>
      </c>
      <c r="W952" s="0" t="n">
        <v>-2.58826326501292</v>
      </c>
      <c r="X952" s="0" t="n">
        <v>211.703438646009</v>
      </c>
    </row>
    <row r="953" customFormat="false" ht="15" hidden="false" customHeight="false" outlineLevel="0" collapsed="false">
      <c r="A953" s="0" t="n">
        <v>31.664754153</v>
      </c>
      <c r="B953" s="0" t="n">
        <v>-0.109015622662361</v>
      </c>
      <c r="C953" s="0" t="n">
        <v>0.457109147614078</v>
      </c>
      <c r="D953" s="0" t="n">
        <v>0.0112652834504843</v>
      </c>
      <c r="E953" s="0" t="n">
        <v>-0.00470781548021362</v>
      </c>
      <c r="F953" s="0" t="n">
        <v>0.049553610355122</v>
      </c>
      <c r="G953" s="0" t="n">
        <v>-2.33552878254483</v>
      </c>
      <c r="H953" s="0" t="n">
        <v>226.184057828854</v>
      </c>
      <c r="I953" s="0" t="n">
        <v>31.659373704</v>
      </c>
      <c r="J953" s="0" t="n">
        <v>-0.0199793960128944</v>
      </c>
      <c r="K953" s="0" t="n">
        <v>0.44933802962732</v>
      </c>
      <c r="L953" s="0" t="n">
        <v>0</v>
      </c>
      <c r="M953" s="0" t="n">
        <v>0</v>
      </c>
      <c r="N953" s="0" t="n">
        <v>0</v>
      </c>
      <c r="O953" s="0" t="n">
        <v>-2.36125594502313</v>
      </c>
      <c r="P953" s="0" t="n">
        <v>224.71</v>
      </c>
      <c r="Q953" s="0" t="n">
        <v>31.668316841</v>
      </c>
      <c r="R953" s="0" t="n">
        <v>0.0904873565729885</v>
      </c>
      <c r="S953" s="0" t="n">
        <v>0.532949228329066</v>
      </c>
      <c r="T953" s="0" t="n">
        <v>-0.121043315547793</v>
      </c>
      <c r="U953" s="0" t="n">
        <v>-0.00573403857841869</v>
      </c>
      <c r="V953" s="0" t="n">
        <v>0.162780750586371</v>
      </c>
      <c r="W953" s="0" t="n">
        <v>-2.57371706665821</v>
      </c>
      <c r="X953" s="0" t="n">
        <v>212.536874419694</v>
      </c>
    </row>
    <row r="954" customFormat="false" ht="15" hidden="false" customHeight="false" outlineLevel="0" collapsed="false">
      <c r="A954" s="0" t="n">
        <v>31.664754153</v>
      </c>
      <c r="B954" s="0" t="n">
        <v>-0.109015622662361</v>
      </c>
      <c r="C954" s="0" t="n">
        <v>0.457109147614078</v>
      </c>
      <c r="D954" s="0" t="n">
        <v>0.0112652834504843</v>
      </c>
      <c r="E954" s="0" t="n">
        <v>-0.00470781548021362</v>
      </c>
      <c r="F954" s="0" t="n">
        <v>0.049553610355122</v>
      </c>
      <c r="G954" s="0" t="n">
        <v>-2.33552878254483</v>
      </c>
      <c r="H954" s="0" t="n">
        <v>226.184057828854</v>
      </c>
      <c r="I954" s="0" t="n">
        <v>31.659373704</v>
      </c>
      <c r="J954" s="0" t="n">
        <v>-0.0199793960128944</v>
      </c>
      <c r="K954" s="0" t="n">
        <v>0.44933802962732</v>
      </c>
      <c r="L954" s="0" t="n">
        <v>0</v>
      </c>
      <c r="M954" s="0" t="n">
        <v>0</v>
      </c>
      <c r="N954" s="0" t="n">
        <v>0</v>
      </c>
      <c r="O954" s="0" t="n">
        <v>-2.36125594502313</v>
      </c>
      <c r="P954" s="0" t="n">
        <v>224.71</v>
      </c>
      <c r="Q954" s="0" t="n">
        <v>31.698840856</v>
      </c>
      <c r="R954" s="0" t="n">
        <v>0.0896343279609671</v>
      </c>
      <c r="S954" s="0" t="n">
        <v>0.53258247290488</v>
      </c>
      <c r="T954" s="0" t="n">
        <v>-0.121749921407512</v>
      </c>
      <c r="U954" s="0" t="n">
        <v>-0.00456153539651616</v>
      </c>
      <c r="V954" s="0" t="n">
        <v>0.161873868350187</v>
      </c>
      <c r="W954" s="0" t="n">
        <v>-2.56599295322798</v>
      </c>
      <c r="X954" s="0" t="n">
        <v>212.979433519727</v>
      </c>
    </row>
    <row r="955" customFormat="false" ht="15" hidden="false" customHeight="false" outlineLevel="0" collapsed="false">
      <c r="A955" s="0" t="n">
        <v>31.714739323</v>
      </c>
      <c r="B955" s="0" t="n">
        <v>-0.109708526561763</v>
      </c>
      <c r="C955" s="0" t="n">
        <v>0.457034867904963</v>
      </c>
      <c r="D955" s="0" t="n">
        <v>0.011434268206358</v>
      </c>
      <c r="E955" s="0" t="n">
        <v>-0.00463239554996612</v>
      </c>
      <c r="F955" s="0" t="n">
        <v>0.0498561847843944</v>
      </c>
      <c r="G955" s="0" t="n">
        <v>-2.32138738581359</v>
      </c>
      <c r="H955" s="0" t="n">
        <v>226.994300177974</v>
      </c>
      <c r="I955" s="0" t="n">
        <v>31.717031497</v>
      </c>
      <c r="J955" s="0" t="n">
        <v>-0.0200097035627248</v>
      </c>
      <c r="K955" s="0" t="n">
        <v>0.449308027335635</v>
      </c>
      <c r="L955" s="0" t="n">
        <v>0</v>
      </c>
      <c r="M955" s="0" t="n">
        <v>0</v>
      </c>
      <c r="N955" s="0" t="n">
        <v>0</v>
      </c>
      <c r="O955" s="0" t="n">
        <v>-2.34415171835358</v>
      </c>
      <c r="P955" s="0" t="n">
        <v>225.69</v>
      </c>
      <c r="Q955" s="0" t="n">
        <v>31.698840856</v>
      </c>
      <c r="R955" s="0" t="n">
        <v>0.0896343279609671</v>
      </c>
      <c r="S955" s="0" t="n">
        <v>0.53258247290488</v>
      </c>
      <c r="T955" s="0" t="n">
        <v>-0.121749921407512</v>
      </c>
      <c r="U955" s="0" t="n">
        <v>-0.00456153539651616</v>
      </c>
      <c r="V955" s="0" t="n">
        <v>0.161873868350187</v>
      </c>
      <c r="W955" s="0" t="n">
        <v>-2.56599295322798</v>
      </c>
      <c r="X955" s="0" t="n">
        <v>212.979433519727</v>
      </c>
    </row>
    <row r="956" customFormat="false" ht="15" hidden="false" customHeight="false" outlineLevel="0" collapsed="false">
      <c r="A956" s="0" t="n">
        <v>31.769708395</v>
      </c>
      <c r="B956" s="0" t="n">
        <v>-0.109419479202398</v>
      </c>
      <c r="C956" s="0" t="n">
        <v>0.457520494304149</v>
      </c>
      <c r="D956" s="0" t="n">
        <v>0.0110888415947557</v>
      </c>
      <c r="E956" s="0" t="n">
        <v>-0.00526196510967629</v>
      </c>
      <c r="F956" s="0" t="n">
        <v>0.0500323521053671</v>
      </c>
      <c r="G956" s="0" t="n">
        <v>-2.30560267331706</v>
      </c>
      <c r="H956" s="0" t="n">
        <v>227.898697584852</v>
      </c>
      <c r="I956" s="0" t="n">
        <v>31.740068366</v>
      </c>
      <c r="J956" s="0" t="n">
        <v>-0.0200097035627248</v>
      </c>
      <c r="K956" s="0" t="n">
        <v>0.449308027335635</v>
      </c>
      <c r="L956" s="0" t="n">
        <v>0</v>
      </c>
      <c r="M956" s="0" t="n">
        <v>0</v>
      </c>
      <c r="N956" s="0" t="n">
        <v>0</v>
      </c>
      <c r="O956" s="0" t="n">
        <v>-2.3389157305976</v>
      </c>
      <c r="P956" s="0" t="n">
        <v>225.99</v>
      </c>
      <c r="Q956" s="0" t="n">
        <v>31.750011921</v>
      </c>
      <c r="R956" s="0" t="n">
        <v>0.0900038452652698</v>
      </c>
      <c r="S956" s="0" t="n">
        <v>0.529758215765402</v>
      </c>
      <c r="T956" s="0" t="n">
        <v>-0.1172507898724</v>
      </c>
      <c r="U956" s="0" t="n">
        <v>-0.00658512807553591</v>
      </c>
      <c r="V956" s="0" t="n">
        <v>0.162560962908214</v>
      </c>
      <c r="W956" s="0" t="n">
        <v>-2.55042212526118</v>
      </c>
      <c r="X956" s="0" t="n">
        <v>213.871576245748</v>
      </c>
    </row>
    <row r="957" customFormat="false" ht="15" hidden="false" customHeight="false" outlineLevel="0" collapsed="false">
      <c r="A957" s="0" t="n">
        <v>31.769708395</v>
      </c>
      <c r="B957" s="0" t="n">
        <v>-0.109419479202398</v>
      </c>
      <c r="C957" s="0" t="n">
        <v>0.457520494304149</v>
      </c>
      <c r="D957" s="0" t="n">
        <v>0.0110888415947557</v>
      </c>
      <c r="E957" s="0" t="n">
        <v>-0.00526196510967629</v>
      </c>
      <c r="F957" s="0" t="n">
        <v>0.0500323521053671</v>
      </c>
      <c r="G957" s="0" t="n">
        <v>-2.30560267331706</v>
      </c>
      <c r="H957" s="0" t="n">
        <v>227.898697584852</v>
      </c>
      <c r="I957" s="0" t="n">
        <v>31.800003028</v>
      </c>
      <c r="J957" s="0" t="n">
        <v>-0.020039333347967</v>
      </c>
      <c r="K957" s="0" t="n">
        <v>0.449277355509645</v>
      </c>
      <c r="L957" s="0" t="n">
        <v>0</v>
      </c>
      <c r="M957" s="0" t="n">
        <v>0</v>
      </c>
      <c r="N957" s="0" t="n">
        <v>0</v>
      </c>
      <c r="O957" s="0" t="n">
        <v>-2.32285870147925</v>
      </c>
      <c r="P957" s="0" t="n">
        <v>226.91</v>
      </c>
      <c r="Q957" s="0" t="n">
        <v>31.801082849</v>
      </c>
      <c r="R957" s="0" t="n">
        <v>0.0912243282148033</v>
      </c>
      <c r="S957" s="0" t="n">
        <v>0.528761319856366</v>
      </c>
      <c r="T957" s="0" t="n">
        <v>-0.117592849628232</v>
      </c>
      <c r="U957" s="0" t="n">
        <v>-0.00760552306832368</v>
      </c>
      <c r="V957" s="0" t="n">
        <v>0.16213276566853</v>
      </c>
      <c r="W957" s="0" t="n">
        <v>-2.54265602876044</v>
      </c>
      <c r="X957" s="0" t="n">
        <v>214.316540798532</v>
      </c>
    </row>
    <row r="958" customFormat="false" ht="15" hidden="false" customHeight="false" outlineLevel="0" collapsed="false">
      <c r="A958" s="0" t="n">
        <v>31.809695244</v>
      </c>
      <c r="B958" s="0" t="n">
        <v>-0.110420106362692</v>
      </c>
      <c r="C958" s="0" t="n">
        <v>0.456981411982406</v>
      </c>
      <c r="D958" s="0" t="n">
        <v>0.011039400473237</v>
      </c>
      <c r="E958" s="0" t="n">
        <v>-0.00575469861381363</v>
      </c>
      <c r="F958" s="0" t="n">
        <v>0.0499703447398407</v>
      </c>
      <c r="G958" s="0" t="n">
        <v>-2.29321178669442</v>
      </c>
      <c r="H958" s="0" t="n">
        <v>228.608643092755</v>
      </c>
      <c r="I958" s="0" t="n">
        <v>31.800003028</v>
      </c>
      <c r="J958" s="0" t="n">
        <v>-0.020039333347967</v>
      </c>
      <c r="K958" s="0" t="n">
        <v>0.449277355509645</v>
      </c>
      <c r="L958" s="0" t="n">
        <v>0</v>
      </c>
      <c r="M958" s="0" t="n">
        <v>0</v>
      </c>
      <c r="N958" s="0" t="n">
        <v>0</v>
      </c>
      <c r="O958" s="0" t="n">
        <v>-2.32285870147925</v>
      </c>
      <c r="P958" s="0" t="n">
        <v>226.91</v>
      </c>
      <c r="Q958" s="0" t="n">
        <v>31.801082849</v>
      </c>
      <c r="R958" s="0" t="n">
        <v>0.0912243282148033</v>
      </c>
      <c r="S958" s="0" t="n">
        <v>0.528761319856366</v>
      </c>
      <c r="T958" s="0" t="n">
        <v>-0.117592849628232</v>
      </c>
      <c r="U958" s="0" t="n">
        <v>-0.00760552306832368</v>
      </c>
      <c r="V958" s="0" t="n">
        <v>0.16213276566853</v>
      </c>
      <c r="W958" s="0" t="n">
        <v>-2.54265602876044</v>
      </c>
      <c r="X958" s="0" t="n">
        <v>214.316540798532</v>
      </c>
    </row>
    <row r="959" customFormat="false" ht="15" hidden="false" customHeight="false" outlineLevel="0" collapsed="false">
      <c r="A959" s="0" t="n">
        <v>31.854681015</v>
      </c>
      <c r="B959" s="0" t="n">
        <v>-0.110862888753833</v>
      </c>
      <c r="C959" s="0" t="n">
        <v>0.457307023407011</v>
      </c>
      <c r="D959" s="0" t="n">
        <v>0.0112928543239832</v>
      </c>
      <c r="E959" s="0" t="n">
        <v>-0.00583367116163733</v>
      </c>
      <c r="F959" s="0" t="n">
        <v>0.0501004550999379</v>
      </c>
      <c r="G959" s="0" t="n">
        <v>-2.27892459027328</v>
      </c>
      <c r="H959" s="0" t="n">
        <v>229.427239148761</v>
      </c>
      <c r="I959" s="0" t="n">
        <v>31.860047272</v>
      </c>
      <c r="J959" s="0" t="n">
        <v>-0.0199227993944174</v>
      </c>
      <c r="K959" s="0" t="n">
        <v>0.449401929981344</v>
      </c>
      <c r="L959" s="0" t="n">
        <v>0</v>
      </c>
      <c r="M959" s="0" t="n">
        <v>0</v>
      </c>
      <c r="N959" s="0" t="n">
        <v>0</v>
      </c>
      <c r="O959" s="0" t="n">
        <v>-2.30278741508132</v>
      </c>
      <c r="P959" s="0" t="n">
        <v>228.06</v>
      </c>
      <c r="Q959" s="0" t="n">
        <v>31.870617866</v>
      </c>
      <c r="R959" s="0" t="n">
        <v>0.0911154493747652</v>
      </c>
      <c r="S959" s="0" t="n">
        <v>0.528319491083425</v>
      </c>
      <c r="T959" s="0" t="n">
        <v>-0.118687201029206</v>
      </c>
      <c r="U959" s="0" t="n">
        <v>-0.00915032657546358</v>
      </c>
      <c r="V959" s="0" t="n">
        <v>0.161172421130646</v>
      </c>
      <c r="W959" s="0" t="n">
        <v>-2.52438531694929</v>
      </c>
      <c r="X959" s="0" t="n">
        <v>215.363375474011</v>
      </c>
    </row>
    <row r="960" customFormat="false" ht="15" hidden="false" customHeight="false" outlineLevel="0" collapsed="false">
      <c r="A960" s="0" t="n">
        <v>31.899668217</v>
      </c>
      <c r="B960" s="0" t="n">
        <v>-0.111389587558096</v>
      </c>
      <c r="C960" s="0" t="n">
        <v>0.458139642757012</v>
      </c>
      <c r="D960" s="0" t="n">
        <v>0.0122286193072796</v>
      </c>
      <c r="E960" s="0" t="n">
        <v>-0.00527103476992373</v>
      </c>
      <c r="F960" s="0" t="n">
        <v>0.0495000083304244</v>
      </c>
      <c r="G960" s="0" t="n">
        <v>-2.26530098428176</v>
      </c>
      <c r="H960" s="0" t="n">
        <v>230.207814273824</v>
      </c>
      <c r="I960" s="0" t="n">
        <v>31.860047272</v>
      </c>
      <c r="J960" s="0" t="n">
        <v>-0.0199227993944174</v>
      </c>
      <c r="K960" s="0" t="n">
        <v>0.449401929981344</v>
      </c>
      <c r="L960" s="0" t="n">
        <v>0</v>
      </c>
      <c r="M960" s="0" t="n">
        <v>0</v>
      </c>
      <c r="N960" s="0" t="n">
        <v>0</v>
      </c>
      <c r="O960" s="0" t="n">
        <v>-2.30278741508132</v>
      </c>
      <c r="P960" s="0" t="n">
        <v>228.06</v>
      </c>
      <c r="Q960" s="0" t="n">
        <v>31.870617866</v>
      </c>
      <c r="R960" s="0" t="n">
        <v>0.0911154493747652</v>
      </c>
      <c r="S960" s="0" t="n">
        <v>0.528319491083425</v>
      </c>
      <c r="T960" s="0" t="n">
        <v>-0.118687201029206</v>
      </c>
      <c r="U960" s="0" t="n">
        <v>-0.00915032657546358</v>
      </c>
      <c r="V960" s="0" t="n">
        <v>0.161172421130646</v>
      </c>
      <c r="W960" s="0" t="n">
        <v>-2.52438531694929</v>
      </c>
      <c r="X960" s="0" t="n">
        <v>215.363375474011</v>
      </c>
    </row>
    <row r="961" customFormat="false" ht="15" hidden="false" customHeight="false" outlineLevel="0" collapsed="false">
      <c r="A961" s="0" t="n">
        <v>31.944654465</v>
      </c>
      <c r="B961" s="0" t="n">
        <v>-0.111355194719819</v>
      </c>
      <c r="C961" s="0" t="n">
        <v>0.45853616606398</v>
      </c>
      <c r="D961" s="0" t="n">
        <v>0.0124659277498722</v>
      </c>
      <c r="E961" s="0" t="n">
        <v>-0.0046537215777757</v>
      </c>
      <c r="F961" s="0" t="n">
        <v>0.0499289333181447</v>
      </c>
      <c r="G961" s="0" t="n">
        <v>-2.25376732157806</v>
      </c>
      <c r="H961" s="0" t="n">
        <v>230.868644469073</v>
      </c>
      <c r="I961" s="0" t="n">
        <v>31.919962229</v>
      </c>
      <c r="J961" s="0" t="n">
        <v>-0.0199513019641884</v>
      </c>
      <c r="K961" s="0" t="n">
        <v>0.449370207929085</v>
      </c>
      <c r="L961" s="0" t="n">
        <v>0</v>
      </c>
      <c r="M961" s="0" t="n">
        <v>0</v>
      </c>
      <c r="N961" s="0" t="n">
        <v>0</v>
      </c>
      <c r="O961" s="0" t="n">
        <v>-2.28515958963618</v>
      </c>
      <c r="P961" s="0" t="n">
        <v>229.07</v>
      </c>
      <c r="Q961" s="0" t="n">
        <v>31.903421879</v>
      </c>
      <c r="R961" s="0" t="n">
        <v>0.0923529409771851</v>
      </c>
      <c r="S961" s="0" t="n">
        <v>0.527161025205095</v>
      </c>
      <c r="T961" s="0" t="n">
        <v>-0.117817493925699</v>
      </c>
      <c r="U961" s="0" t="n">
        <v>-0.0095816887363597</v>
      </c>
      <c r="V961" s="0" t="n">
        <v>0.161210672396307</v>
      </c>
      <c r="W961" s="0" t="n">
        <v>-2.51556326861081</v>
      </c>
      <c r="X961" s="0" t="n">
        <v>215.868841610466</v>
      </c>
    </row>
    <row r="962" customFormat="false" ht="15" hidden="false" customHeight="false" outlineLevel="0" collapsed="false">
      <c r="A962" s="0" t="n">
        <v>31.949652195</v>
      </c>
      <c r="B962" s="0" t="n">
        <v>-0.111331228139812</v>
      </c>
      <c r="C962" s="0" t="n">
        <v>0.458612380489263</v>
      </c>
      <c r="D962" s="0" t="n">
        <v>0.0124334590509534</v>
      </c>
      <c r="E962" s="0" t="n">
        <v>-0.00462708234934608</v>
      </c>
      <c r="F962" s="0" t="n">
        <v>0.049984352056405</v>
      </c>
      <c r="G962" s="0" t="n">
        <v>-2.25251990870925</v>
      </c>
      <c r="H962" s="0" t="n">
        <v>230.940115961766</v>
      </c>
      <c r="I962" s="0" t="n">
        <v>31.919962229</v>
      </c>
      <c r="J962" s="0" t="n">
        <v>-0.0199513019641884</v>
      </c>
      <c r="K962" s="0" t="n">
        <v>0.449370207929085</v>
      </c>
      <c r="L962" s="0" t="n">
        <v>0</v>
      </c>
      <c r="M962" s="0" t="n">
        <v>0</v>
      </c>
      <c r="N962" s="0" t="n">
        <v>0</v>
      </c>
      <c r="O962" s="0" t="n">
        <v>-2.28515958963618</v>
      </c>
      <c r="P962" s="0" t="n">
        <v>229.07</v>
      </c>
      <c r="Q962" s="0" t="n">
        <v>31.956241846</v>
      </c>
      <c r="R962" s="0" t="n">
        <v>0.0895762191568653</v>
      </c>
      <c r="S962" s="0" t="n">
        <v>0.526867789691548</v>
      </c>
      <c r="T962" s="0" t="n">
        <v>-0.116937406164011</v>
      </c>
      <c r="U962" s="0" t="n">
        <v>-0.0101739331916502</v>
      </c>
      <c r="V962" s="0" t="n">
        <v>0.161599106000302</v>
      </c>
      <c r="W962" s="0" t="n">
        <v>-2.49799691764326</v>
      </c>
      <c r="X962" s="0" t="n">
        <v>216.875319382352</v>
      </c>
    </row>
    <row r="963" customFormat="false" ht="15" hidden="false" customHeight="false" outlineLevel="0" collapsed="false">
      <c r="A963" s="0" t="n">
        <v>31.989640236</v>
      </c>
      <c r="B963" s="0" t="n">
        <v>-0.111722986303043</v>
      </c>
      <c r="C963" s="0" t="n">
        <v>0.458927522308902</v>
      </c>
      <c r="D963" s="0" t="n">
        <v>0.0128436591476202</v>
      </c>
      <c r="E963" s="0" t="n">
        <v>-0.00466172387904873</v>
      </c>
      <c r="F963" s="0" t="n">
        <v>0.0503758809243107</v>
      </c>
      <c r="G963" s="0" t="n">
        <v>-2.24178139018805</v>
      </c>
      <c r="H963" s="0" t="n">
        <v>231.555387751255</v>
      </c>
      <c r="I963" s="0" t="n">
        <v>31.979930304</v>
      </c>
      <c r="J963" s="0" t="n">
        <v>-0.0199233629845902</v>
      </c>
      <c r="K963" s="0" t="n">
        <v>0.449402427465117</v>
      </c>
      <c r="L963" s="0" t="n">
        <v>0</v>
      </c>
      <c r="M963" s="0" t="n">
        <v>0</v>
      </c>
      <c r="N963" s="0" t="n">
        <v>0</v>
      </c>
      <c r="O963" s="0" t="n">
        <v>-2.26910256051783</v>
      </c>
      <c r="P963" s="0" t="n">
        <v>229.99</v>
      </c>
      <c r="Q963" s="0" t="n">
        <v>31.996864795</v>
      </c>
      <c r="R963" s="0" t="n">
        <v>0.0909265934949991</v>
      </c>
      <c r="S963" s="0" t="n">
        <v>0.527411970643884</v>
      </c>
      <c r="T963" s="0" t="n">
        <v>-0.11532844196386</v>
      </c>
      <c r="U963" s="0" t="n">
        <v>-0.0117572291702147</v>
      </c>
      <c r="V963" s="0" t="n">
        <v>0.161543731817293</v>
      </c>
      <c r="W963" s="0" t="n">
        <v>-2.49073502904291</v>
      </c>
      <c r="X963" s="0" t="n">
        <v>217.291394950447</v>
      </c>
    </row>
    <row r="964" customFormat="false" ht="15" hidden="false" customHeight="false" outlineLevel="0" collapsed="false">
      <c r="A964" s="0" t="n">
        <v>32.039625407</v>
      </c>
      <c r="B964" s="0" t="n">
        <v>-0.111277381317943</v>
      </c>
      <c r="C964" s="0" t="n">
        <v>0.458709635518982</v>
      </c>
      <c r="D964" s="0" t="n">
        <v>0.0124822175130248</v>
      </c>
      <c r="E964" s="0" t="n">
        <v>-0.00537497055204193</v>
      </c>
      <c r="F964" s="0" t="n">
        <v>0.050148510089033</v>
      </c>
      <c r="G964" s="0" t="n">
        <v>-2.22685092768303</v>
      </c>
      <c r="H964" s="0" t="n">
        <v>232.41084023897</v>
      </c>
      <c r="I964" s="0" t="n">
        <v>32.037803755</v>
      </c>
      <c r="J964" s="0" t="n">
        <v>-0.0199781990848905</v>
      </c>
      <c r="K964" s="0" t="n">
        <v>0.449337099504517</v>
      </c>
      <c r="L964" s="0" t="n">
        <v>0</v>
      </c>
      <c r="M964" s="0" t="n">
        <v>0</v>
      </c>
      <c r="N964" s="0" t="n">
        <v>0</v>
      </c>
      <c r="O964" s="0" t="n">
        <v>-2.25234739969868</v>
      </c>
      <c r="P964" s="0" t="n">
        <v>230.95</v>
      </c>
      <c r="Q964" s="0" t="n">
        <v>32.028740883</v>
      </c>
      <c r="R964" s="0" t="n">
        <v>0.0968955708626234</v>
      </c>
      <c r="S964" s="0" t="n">
        <v>0.530751103255874</v>
      </c>
      <c r="T964" s="0" t="n">
        <v>-0.114914250756234</v>
      </c>
      <c r="U964" s="0" t="n">
        <v>-0.0121784263467443</v>
      </c>
      <c r="V964" s="0" t="n">
        <v>0.160419876464639</v>
      </c>
      <c r="W964" s="0" t="n">
        <v>-2.48311406122081</v>
      </c>
      <c r="X964" s="0" t="n">
        <v>217.728044242458</v>
      </c>
    </row>
    <row r="965" customFormat="false" ht="15" hidden="false" customHeight="false" outlineLevel="0" collapsed="false">
      <c r="A965" s="0" t="n">
        <v>32.039625407</v>
      </c>
      <c r="B965" s="0" t="n">
        <v>-0.111277381317943</v>
      </c>
      <c r="C965" s="0" t="n">
        <v>0.458709635518982</v>
      </c>
      <c r="D965" s="0" t="n">
        <v>0.0124822175130248</v>
      </c>
      <c r="E965" s="0" t="n">
        <v>-0.00537497055204193</v>
      </c>
      <c r="F965" s="0" t="n">
        <v>0.050148510089033</v>
      </c>
      <c r="G965" s="0" t="n">
        <v>-2.22685092768303</v>
      </c>
      <c r="H965" s="0" t="n">
        <v>232.41084023897</v>
      </c>
      <c r="I965" s="0" t="n">
        <v>32.037803755</v>
      </c>
      <c r="J965" s="0" t="n">
        <v>-0.0199781990848905</v>
      </c>
      <c r="K965" s="0" t="n">
        <v>0.449337099504517</v>
      </c>
      <c r="L965" s="0" t="n">
        <v>0</v>
      </c>
      <c r="M965" s="0" t="n">
        <v>0</v>
      </c>
      <c r="N965" s="0" t="n">
        <v>0</v>
      </c>
      <c r="O965" s="0" t="n">
        <v>-2.25234739969868</v>
      </c>
      <c r="P965" s="0" t="n">
        <v>230.95</v>
      </c>
      <c r="Q965" s="0" t="n">
        <v>32.046113968</v>
      </c>
      <c r="R965" s="0" t="n">
        <v>0.0952424867949337</v>
      </c>
      <c r="S965" s="0" t="n">
        <v>0.5298970154663</v>
      </c>
      <c r="T965" s="0" t="n">
        <v>-0.116066090667858</v>
      </c>
      <c r="U965" s="0" t="n">
        <v>-0.0117689810379656</v>
      </c>
      <c r="V965" s="0" t="n">
        <v>0.159559317251818</v>
      </c>
      <c r="W965" s="0" t="n">
        <v>-2.47442802051154</v>
      </c>
      <c r="X965" s="0" t="n">
        <v>218.225717715778</v>
      </c>
    </row>
    <row r="966" customFormat="false" ht="15" hidden="false" customHeight="false" outlineLevel="0" collapsed="false">
      <c r="A966" s="0" t="n">
        <v>32.089609146</v>
      </c>
      <c r="B966" s="0" t="n">
        <v>-0.110588156631654</v>
      </c>
      <c r="C966" s="0" t="n">
        <v>0.459211199397458</v>
      </c>
      <c r="D966" s="0" t="n">
        <v>0.0128709431737661</v>
      </c>
      <c r="E966" s="0" t="n">
        <v>-0.00637781801531972</v>
      </c>
      <c r="F966" s="0" t="n">
        <v>0.0503732632407749</v>
      </c>
      <c r="G966" s="0" t="n">
        <v>-2.21134559904658</v>
      </c>
      <c r="H966" s="0" t="n">
        <v>233.299230129802</v>
      </c>
      <c r="I966" s="0" t="n">
        <v>32.05979751</v>
      </c>
      <c r="J966" s="0" t="n">
        <v>-0.0199781990848905</v>
      </c>
      <c r="K966" s="0" t="n">
        <v>0.449337099504517</v>
      </c>
      <c r="L966" s="0" t="n">
        <v>0</v>
      </c>
      <c r="M966" s="0" t="n">
        <v>0</v>
      </c>
      <c r="N966" s="0" t="n">
        <v>0</v>
      </c>
      <c r="O966" s="0" t="n">
        <v>-2.2471114119427</v>
      </c>
      <c r="P966" s="0" t="n">
        <v>231.25</v>
      </c>
      <c r="Q966" s="0" t="n">
        <v>32.080122947</v>
      </c>
      <c r="R966" s="0" t="n">
        <v>0.0959787908987807</v>
      </c>
      <c r="S966" s="0" t="n">
        <v>0.529298369469585</v>
      </c>
      <c r="T966" s="0" t="n">
        <v>-0.11601755927074</v>
      </c>
      <c r="U966" s="0" t="n">
        <v>-0.0125821610864719</v>
      </c>
      <c r="V966" s="0" t="n">
        <v>0.159560754863918</v>
      </c>
      <c r="W966" s="0" t="n">
        <v>-2.46545454395239</v>
      </c>
      <c r="X966" s="0" t="n">
        <v>218.739860050177</v>
      </c>
    </row>
    <row r="967" customFormat="false" ht="15" hidden="false" customHeight="false" outlineLevel="0" collapsed="false">
      <c r="A967" s="0" t="n">
        <v>32.129597187</v>
      </c>
      <c r="B967" s="0" t="n">
        <v>-0.110675813668123</v>
      </c>
      <c r="C967" s="0" t="n">
        <v>0.45976883647906</v>
      </c>
      <c r="D967" s="0" t="n">
        <v>0.0131240179762244</v>
      </c>
      <c r="E967" s="0" t="n">
        <v>-0.0062644445556254</v>
      </c>
      <c r="F967" s="0" t="n">
        <v>0.05016648354416</v>
      </c>
      <c r="G967" s="0" t="n">
        <v>-2.19941417456362</v>
      </c>
      <c r="H967" s="0" t="n">
        <v>233.982850396255</v>
      </c>
      <c r="I967" s="0" t="n">
        <v>32.119776703</v>
      </c>
      <c r="J967" s="0" t="n">
        <v>-0.0198981196047712</v>
      </c>
      <c r="K967" s="0" t="n">
        <v>0.44943687646885</v>
      </c>
      <c r="L967" s="0" t="n">
        <v>0</v>
      </c>
      <c r="M967" s="0" t="n">
        <v>0</v>
      </c>
      <c r="N967" s="0" t="n">
        <v>0</v>
      </c>
      <c r="O967" s="0" t="n">
        <v>-2.23000718527315</v>
      </c>
      <c r="P967" s="0" t="n">
        <v>232.23</v>
      </c>
      <c r="Q967" s="0" t="n">
        <v>32.115396976</v>
      </c>
      <c r="R967" s="0" t="n">
        <v>0.0976499449022771</v>
      </c>
      <c r="S967" s="0" t="n">
        <v>0.529863796105427</v>
      </c>
      <c r="T967" s="0" t="n">
        <v>-0.117012797151837</v>
      </c>
      <c r="U967" s="0" t="n">
        <v>-0.0136710630013876</v>
      </c>
      <c r="V967" s="0" t="n">
        <v>0.158682216358794</v>
      </c>
      <c r="W967" s="0" t="n">
        <v>-2.4562750501558</v>
      </c>
      <c r="X967" s="0" t="n">
        <v>219.265806302788</v>
      </c>
    </row>
    <row r="968" customFormat="false" ht="15" hidden="false" customHeight="false" outlineLevel="0" collapsed="false">
      <c r="A968" s="0" t="n">
        <v>32.174583435</v>
      </c>
      <c r="B968" s="0" t="n">
        <v>-0.112060779772708</v>
      </c>
      <c r="C968" s="0" t="n">
        <v>0.46004109038017</v>
      </c>
      <c r="D968" s="0" t="n">
        <v>0.0133450105786324</v>
      </c>
      <c r="E968" s="0" t="n">
        <v>-0.00523531812571859</v>
      </c>
      <c r="F968" s="0" t="n">
        <v>0.050113863985298</v>
      </c>
      <c r="G968" s="0" t="n">
        <v>-2.18694108460704</v>
      </c>
      <c r="H968" s="0" t="n">
        <v>234.697505808254</v>
      </c>
      <c r="I968" s="0" t="n">
        <v>32.119776703</v>
      </c>
      <c r="J968" s="0" t="n">
        <v>-0.0198981196047712</v>
      </c>
      <c r="K968" s="0" t="n">
        <v>0.44943687646885</v>
      </c>
      <c r="L968" s="0" t="n">
        <v>0</v>
      </c>
      <c r="M968" s="0" t="n">
        <v>0</v>
      </c>
      <c r="N968" s="0" t="n">
        <v>0</v>
      </c>
      <c r="O968" s="0" t="n">
        <v>-2.23000718527315</v>
      </c>
      <c r="P968" s="0" t="n">
        <v>232.23</v>
      </c>
      <c r="Q968" s="0" t="n">
        <v>32.115396976</v>
      </c>
      <c r="R968" s="0" t="n">
        <v>0.0976499449022771</v>
      </c>
      <c r="S968" s="0" t="n">
        <v>0.529863796105427</v>
      </c>
      <c r="T968" s="0" t="n">
        <v>-0.117012797151837</v>
      </c>
      <c r="U968" s="0" t="n">
        <v>-0.0136710630013876</v>
      </c>
      <c r="V968" s="0" t="n">
        <v>0.158682216358794</v>
      </c>
      <c r="W968" s="0" t="n">
        <v>-2.4562750501558</v>
      </c>
      <c r="X968" s="0" t="n">
        <v>219.265806302788</v>
      </c>
    </row>
    <row r="969" customFormat="false" ht="15" hidden="false" customHeight="false" outlineLevel="0" collapsed="false">
      <c r="A969" s="0" t="n">
        <v>32.174583435</v>
      </c>
      <c r="B969" s="0" t="n">
        <v>-0.112060779772708</v>
      </c>
      <c r="C969" s="0" t="n">
        <v>0.46004109038017</v>
      </c>
      <c r="D969" s="0" t="n">
        <v>0.0133450105786324</v>
      </c>
      <c r="E969" s="0" t="n">
        <v>-0.00523531812571859</v>
      </c>
      <c r="F969" s="0" t="n">
        <v>0.050113863985298</v>
      </c>
      <c r="G969" s="0" t="n">
        <v>-2.18694108460704</v>
      </c>
      <c r="H969" s="0" t="n">
        <v>234.697505808254</v>
      </c>
      <c r="I969" s="0" t="n">
        <v>32.177670118</v>
      </c>
      <c r="J969" s="0" t="n">
        <v>-0.0200287216747596</v>
      </c>
      <c r="K969" s="0" t="n">
        <v>0.449268323134882</v>
      </c>
      <c r="L969" s="0" t="n">
        <v>0</v>
      </c>
      <c r="M969" s="0" t="n">
        <v>0</v>
      </c>
      <c r="N969" s="0" t="n">
        <v>0</v>
      </c>
      <c r="O969" s="0" t="n">
        <v>-2.20993589887522</v>
      </c>
      <c r="P969" s="0" t="n">
        <v>233.38</v>
      </c>
      <c r="Q969" s="0" t="n">
        <v>32.169570923</v>
      </c>
      <c r="R969" s="0" t="n">
        <v>0.0993227139223508</v>
      </c>
      <c r="S969" s="0" t="n">
        <v>0.529790621191358</v>
      </c>
      <c r="T969" s="0" t="n">
        <v>-0.115621227613092</v>
      </c>
      <c r="U969" s="0" t="n">
        <v>-0.0157733207178421</v>
      </c>
      <c r="V969" s="0" t="n">
        <v>0.158938287650281</v>
      </c>
      <c r="W969" s="0" t="n">
        <v>-2.4475328873026</v>
      </c>
      <c r="X969" s="0" t="n">
        <v>219.766695338093</v>
      </c>
    </row>
    <row r="970" customFormat="false" ht="15" hidden="false" customHeight="false" outlineLevel="0" collapsed="false">
      <c r="A970" s="0" t="n">
        <v>32.219567299</v>
      </c>
      <c r="B970" s="0" t="n">
        <v>-0.112761625704936</v>
      </c>
      <c r="C970" s="0" t="n">
        <v>0.460581097551117</v>
      </c>
      <c r="D970" s="0" t="n">
        <v>0.0130951404571533</v>
      </c>
      <c r="E970" s="0" t="n">
        <v>-0.00429888115931993</v>
      </c>
      <c r="F970" s="0" t="n">
        <v>0.0508370708791961</v>
      </c>
      <c r="G970" s="0" t="n">
        <v>-2.17441333533012</v>
      </c>
      <c r="H970" s="0" t="n">
        <v>235.415292968619</v>
      </c>
      <c r="I970" s="0" t="n">
        <v>32.199695411</v>
      </c>
      <c r="J970" s="0" t="n">
        <v>-0.0200032830929939</v>
      </c>
      <c r="K970" s="0" t="n">
        <v>0.449302551246732</v>
      </c>
      <c r="L970" s="0" t="n">
        <v>0</v>
      </c>
      <c r="M970" s="0" t="n">
        <v>0</v>
      </c>
      <c r="N970" s="0" t="n">
        <v>0</v>
      </c>
      <c r="O970" s="0" t="n">
        <v>-2.20452537819404</v>
      </c>
      <c r="P970" s="0" t="n">
        <v>233.69</v>
      </c>
      <c r="Q970" s="0" t="n">
        <v>32.222829818</v>
      </c>
      <c r="R970" s="0" t="n">
        <v>0.0997242735828886</v>
      </c>
      <c r="S970" s="0" t="n">
        <v>0.531122637965798</v>
      </c>
      <c r="T970" s="0" t="n">
        <v>-0.11472223531846</v>
      </c>
      <c r="U970" s="0" t="n">
        <v>-0.0152280582426154</v>
      </c>
      <c r="V970" s="0" t="n">
        <v>0.158321260475864</v>
      </c>
      <c r="W970" s="0" t="n">
        <v>-2.43096766535784</v>
      </c>
      <c r="X970" s="0" t="n">
        <v>220.715812642225</v>
      </c>
    </row>
    <row r="971" customFormat="false" ht="15" hidden="false" customHeight="false" outlineLevel="0" collapsed="false">
      <c r="A971" s="0" t="n">
        <v>32.269551993</v>
      </c>
      <c r="B971" s="0" t="n">
        <v>-0.112495166616001</v>
      </c>
      <c r="C971" s="0" t="n">
        <v>0.461137735391916</v>
      </c>
      <c r="D971" s="0" t="n">
        <v>0.0136492988094688</v>
      </c>
      <c r="E971" s="0" t="n">
        <v>-0.0044488438130052</v>
      </c>
      <c r="F971" s="0" t="n">
        <v>0.0508787673175685</v>
      </c>
      <c r="G971" s="0" t="n">
        <v>-2.15927950477555</v>
      </c>
      <c r="H971" s="0" t="n">
        <v>236.282397587262</v>
      </c>
      <c r="I971" s="0" t="n">
        <v>32.259667064</v>
      </c>
      <c r="J971" s="0" t="n">
        <v>-0.0200032830929939</v>
      </c>
      <c r="K971" s="0" t="n">
        <v>0.449302551246732</v>
      </c>
      <c r="L971" s="0" t="n">
        <v>0</v>
      </c>
      <c r="M971" s="0" t="n">
        <v>0</v>
      </c>
      <c r="N971" s="0" t="n">
        <v>0</v>
      </c>
      <c r="O971" s="0" t="n">
        <v>-2.18951554662689</v>
      </c>
      <c r="P971" s="0" t="n">
        <v>234.55</v>
      </c>
      <c r="Q971" s="0" t="n">
        <v>32.275007009</v>
      </c>
      <c r="R971" s="0" t="n">
        <v>0.0978125964466154</v>
      </c>
      <c r="S971" s="0" t="n">
        <v>0.530293397677667</v>
      </c>
      <c r="T971" s="0" t="n">
        <v>-0.115861390579923</v>
      </c>
      <c r="U971" s="0" t="n">
        <v>-0.0143760842065497</v>
      </c>
      <c r="V971" s="0" t="n">
        <v>0.156661992171504</v>
      </c>
      <c r="W971" s="0" t="n">
        <v>-2.4227609247696</v>
      </c>
      <c r="X971" s="0" t="n">
        <v>221.186024241489</v>
      </c>
    </row>
    <row r="972" customFormat="false" ht="15" hidden="false" customHeight="false" outlineLevel="0" collapsed="false">
      <c r="A972" s="0" t="n">
        <v>32.30953908</v>
      </c>
      <c r="B972" s="0" t="n">
        <v>-0.111487879005129</v>
      </c>
      <c r="C972" s="0" t="n">
        <v>0.459058298405561</v>
      </c>
      <c r="D972" s="0" t="n">
        <v>0.0141607541590929</v>
      </c>
      <c r="E972" s="0" t="n">
        <v>-0.00528490028947863</v>
      </c>
      <c r="F972" s="0" t="n">
        <v>0.0509661932751172</v>
      </c>
      <c r="G972" s="0" t="n">
        <v>-2.14602429073684</v>
      </c>
      <c r="H972" s="0" t="n">
        <v>237.041865408223</v>
      </c>
      <c r="I972" s="0" t="n">
        <v>32.259667064</v>
      </c>
      <c r="J972" s="0" t="n">
        <v>-0.0200032830929939</v>
      </c>
      <c r="K972" s="0" t="n">
        <v>0.449302551246732</v>
      </c>
      <c r="L972" s="0" t="n">
        <v>0</v>
      </c>
      <c r="M972" s="0" t="n">
        <v>0</v>
      </c>
      <c r="N972" s="0" t="n">
        <v>0</v>
      </c>
      <c r="O972" s="0" t="n">
        <v>-2.18951554662689</v>
      </c>
      <c r="P972" s="0" t="n">
        <v>234.55</v>
      </c>
      <c r="Q972" s="0" t="n">
        <v>32.293174982</v>
      </c>
      <c r="R972" s="0" t="n">
        <v>0.0960367182501912</v>
      </c>
      <c r="S972" s="0" t="n">
        <v>0.52947770754554</v>
      </c>
      <c r="T972" s="0" t="n">
        <v>-0.116054308314781</v>
      </c>
      <c r="U972" s="0" t="n">
        <v>-0.0144248499042598</v>
      </c>
      <c r="V972" s="0" t="n">
        <v>0.155839621852145</v>
      </c>
      <c r="W972" s="0" t="n">
        <v>-2.41399523587801</v>
      </c>
      <c r="X972" s="0" t="n">
        <v>221.688261219502</v>
      </c>
    </row>
    <row r="973" customFormat="false" ht="15" hidden="false" customHeight="false" outlineLevel="0" collapsed="false">
      <c r="A973" s="0" t="n">
        <v>32.30953908</v>
      </c>
      <c r="B973" s="0" t="n">
        <v>-0.111487879005129</v>
      </c>
      <c r="C973" s="0" t="n">
        <v>0.459058298405561</v>
      </c>
      <c r="D973" s="0" t="n">
        <v>0.0141607541590929</v>
      </c>
      <c r="E973" s="0" t="n">
        <v>-0.00528490028947863</v>
      </c>
      <c r="F973" s="0" t="n">
        <v>0.0509661932751172</v>
      </c>
      <c r="G973" s="0" t="n">
        <v>-2.14602429073684</v>
      </c>
      <c r="H973" s="0" t="n">
        <v>237.041865408223</v>
      </c>
      <c r="I973" s="0" t="n">
        <v>32.317537643</v>
      </c>
      <c r="J973" s="0" t="n">
        <v>-0.0200032830929939</v>
      </c>
      <c r="K973" s="0" t="n">
        <v>0.449302551246732</v>
      </c>
      <c r="L973" s="0" t="n">
        <v>0</v>
      </c>
      <c r="M973" s="0" t="n">
        <v>0</v>
      </c>
      <c r="N973" s="0" t="n">
        <v>0</v>
      </c>
      <c r="O973" s="0" t="n">
        <v>-2.17014239192975</v>
      </c>
      <c r="P973" s="0" t="n">
        <v>235.66</v>
      </c>
      <c r="Q973" s="0" t="n">
        <v>32.326809883</v>
      </c>
      <c r="R973" s="0" t="n">
        <v>0.0964978034169278</v>
      </c>
      <c r="S973" s="0" t="n">
        <v>0.528824614805989</v>
      </c>
      <c r="T973" s="0" t="n">
        <v>-0.116345767684385</v>
      </c>
      <c r="U973" s="0" t="n">
        <v>-0.0141540571829246</v>
      </c>
      <c r="V973" s="0" t="n">
        <v>0.155097125309206</v>
      </c>
      <c r="W973" s="0" t="n">
        <v>-2.40451762016609</v>
      </c>
      <c r="X973" s="0" t="n">
        <v>222.231288599642</v>
      </c>
    </row>
    <row r="974" customFormat="false" ht="15" hidden="false" customHeight="false" outlineLevel="0" collapsed="false">
      <c r="A974" s="0" t="n">
        <v>32.354526282</v>
      </c>
      <c r="B974" s="0" t="n">
        <v>-0.110690804580999</v>
      </c>
      <c r="C974" s="0" t="n">
        <v>0.458324691949147</v>
      </c>
      <c r="D974" s="0" t="n">
        <v>0.0143930967897177</v>
      </c>
      <c r="E974" s="0" t="n">
        <v>-0.00630935997561702</v>
      </c>
      <c r="F974" s="0" t="n">
        <v>0.0511322073795368</v>
      </c>
      <c r="G974" s="0" t="n">
        <v>-2.13032336219129</v>
      </c>
      <c r="H974" s="0" t="n">
        <v>237.94146234832</v>
      </c>
      <c r="I974" s="0" t="n">
        <v>32.339502601</v>
      </c>
      <c r="J974" s="0" t="n">
        <v>-0.0199792263470231</v>
      </c>
      <c r="K974" s="0" t="n">
        <v>0.449337764284891</v>
      </c>
      <c r="L974" s="0" t="n">
        <v>0</v>
      </c>
      <c r="M974" s="0" t="n">
        <v>0</v>
      </c>
      <c r="N974" s="0" t="n">
        <v>0</v>
      </c>
      <c r="O974" s="0" t="n">
        <v>-2.16403373954777</v>
      </c>
      <c r="P974" s="0" t="n">
        <v>236.01</v>
      </c>
      <c r="Q974" s="0" t="n">
        <v>32.326809883</v>
      </c>
      <c r="R974" s="0" t="n">
        <v>0.0964978034169278</v>
      </c>
      <c r="S974" s="0" t="n">
        <v>0.528824614805989</v>
      </c>
      <c r="T974" s="0" t="n">
        <v>-0.116345767684385</v>
      </c>
      <c r="U974" s="0" t="n">
        <v>-0.0141540571829246</v>
      </c>
      <c r="V974" s="0" t="n">
        <v>0.155097125309206</v>
      </c>
      <c r="W974" s="0" t="n">
        <v>-2.40451762016609</v>
      </c>
      <c r="X974" s="0" t="n">
        <v>222.231288599642</v>
      </c>
    </row>
    <row r="975" customFormat="false" ht="15" hidden="false" customHeight="false" outlineLevel="0" collapsed="false">
      <c r="A975" s="0" t="n">
        <v>32.399512053</v>
      </c>
      <c r="B975" s="0" t="n">
        <v>-0.109788703272439</v>
      </c>
      <c r="C975" s="0" t="n">
        <v>0.458695773443349</v>
      </c>
      <c r="D975" s="0" t="n">
        <v>0.0137020908296108</v>
      </c>
      <c r="E975" s="0" t="n">
        <v>-0.00630592803727172</v>
      </c>
      <c r="F975" s="0" t="n">
        <v>0.0507436019291472</v>
      </c>
      <c r="G975" s="0" t="n">
        <v>-2.11543254454985</v>
      </c>
      <c r="H975" s="0" t="n">
        <v>238.794643352673</v>
      </c>
      <c r="I975" s="0" t="n">
        <v>32.39946491</v>
      </c>
      <c r="J975" s="0" t="n">
        <v>-0.0199315439585147</v>
      </c>
      <c r="K975" s="0" t="n">
        <v>0.449408482953985</v>
      </c>
      <c r="L975" s="0" t="n">
        <v>0</v>
      </c>
      <c r="M975" s="0" t="n">
        <v>0</v>
      </c>
      <c r="N975" s="0" t="n">
        <v>0</v>
      </c>
      <c r="O975" s="0" t="n">
        <v>-2.14466058485063</v>
      </c>
      <c r="P975" s="0" t="n">
        <v>237.12</v>
      </c>
      <c r="Q975" s="0" t="n">
        <v>32.375576019</v>
      </c>
      <c r="R975" s="0" t="n">
        <v>0.0973717670900923</v>
      </c>
      <c r="S975" s="0" t="n">
        <v>0.527950096875479</v>
      </c>
      <c r="T975" s="0" t="n">
        <v>-0.116749562687597</v>
      </c>
      <c r="U975" s="0" t="n">
        <v>-0.014774392226413</v>
      </c>
      <c r="V975" s="0" t="n">
        <v>0.154742086421003</v>
      </c>
      <c r="W975" s="0" t="n">
        <v>-2.39460136848904</v>
      </c>
      <c r="X975" s="0" t="n">
        <v>222.799447969327</v>
      </c>
    </row>
    <row r="976" customFormat="false" ht="15" hidden="false" customHeight="false" outlineLevel="0" collapsed="false">
      <c r="A976" s="0" t="n">
        <v>32.399512053</v>
      </c>
      <c r="B976" s="0" t="n">
        <v>-0.109788703272439</v>
      </c>
      <c r="C976" s="0" t="n">
        <v>0.458695773443349</v>
      </c>
      <c r="D976" s="0" t="n">
        <v>0.0137020908296108</v>
      </c>
      <c r="E976" s="0" t="n">
        <v>-0.00630592803727172</v>
      </c>
      <c r="F976" s="0" t="n">
        <v>0.0507436019291472</v>
      </c>
      <c r="G976" s="0" t="n">
        <v>-2.11543254454985</v>
      </c>
      <c r="H976" s="0" t="n">
        <v>238.794643352673</v>
      </c>
      <c r="I976" s="0" t="n">
        <v>32.39946491</v>
      </c>
      <c r="J976" s="0" t="n">
        <v>-0.0199315439585147</v>
      </c>
      <c r="K976" s="0" t="n">
        <v>0.449408482953985</v>
      </c>
      <c r="L976" s="0" t="n">
        <v>0</v>
      </c>
      <c r="M976" s="0" t="n">
        <v>0</v>
      </c>
      <c r="N976" s="0" t="n">
        <v>0</v>
      </c>
      <c r="O976" s="0" t="n">
        <v>-2.14466058485063</v>
      </c>
      <c r="P976" s="0" t="n">
        <v>237.12</v>
      </c>
      <c r="Q976" s="0" t="n">
        <v>32.428776979</v>
      </c>
      <c r="R976" s="0" t="n">
        <v>0.0975451957038224</v>
      </c>
      <c r="S976" s="0" t="n">
        <v>0.525695771071514</v>
      </c>
      <c r="T976" s="0" t="n">
        <v>-0.116942066565687</v>
      </c>
      <c r="U976" s="0" t="n">
        <v>-0.0190024935704207</v>
      </c>
      <c r="V976" s="0" t="n">
        <v>0.154384611834858</v>
      </c>
      <c r="W976" s="0" t="n">
        <v>-2.37469113732046</v>
      </c>
      <c r="X976" s="0" t="n">
        <v>223.940220184416</v>
      </c>
    </row>
    <row r="977" customFormat="false" ht="15" hidden="false" customHeight="false" outlineLevel="0" collapsed="false">
      <c r="A977" s="0" t="n">
        <v>32.444498062</v>
      </c>
      <c r="B977" s="0" t="n">
        <v>-0.111175835739055</v>
      </c>
      <c r="C977" s="0" t="n">
        <v>0.459255318687796</v>
      </c>
      <c r="D977" s="0" t="n">
        <v>0.0139249721542001</v>
      </c>
      <c r="E977" s="0" t="n">
        <v>-0.0052801208972897</v>
      </c>
      <c r="F977" s="0" t="n">
        <v>0.050711607815671</v>
      </c>
      <c r="G977" s="0" t="n">
        <v>-2.10267633183727</v>
      </c>
      <c r="H977" s="0" t="n">
        <v>239.525520503675</v>
      </c>
      <c r="I977" s="0" t="n">
        <v>32.457390081</v>
      </c>
      <c r="J977" s="0" t="n">
        <v>-0.0199546956998721</v>
      </c>
      <c r="K977" s="0" t="n">
        <v>0.449372668404495</v>
      </c>
      <c r="L977" s="0" t="n">
        <v>0</v>
      </c>
      <c r="M977" s="0" t="n">
        <v>0</v>
      </c>
      <c r="N977" s="0" t="n">
        <v>0</v>
      </c>
      <c r="O977" s="0" t="n">
        <v>-2.1228439692007</v>
      </c>
      <c r="P977" s="0" t="n">
        <v>238.37</v>
      </c>
      <c r="Q977" s="0" t="n">
        <v>32.444168806</v>
      </c>
      <c r="R977" s="0" t="n">
        <v>0.0973731637286072</v>
      </c>
      <c r="S977" s="0" t="n">
        <v>0.525494092225518</v>
      </c>
      <c r="T977" s="0" t="n">
        <v>-0.11643730439572</v>
      </c>
      <c r="U977" s="0" t="n">
        <v>-0.0199929398015423</v>
      </c>
      <c r="V977" s="0" t="n">
        <v>0.154650535189963</v>
      </c>
      <c r="W977" s="0" t="n">
        <v>-2.36556227195063</v>
      </c>
      <c r="X977" s="0" t="n">
        <v>224.463265641851</v>
      </c>
    </row>
    <row r="978" customFormat="false" ht="15" hidden="false" customHeight="false" outlineLevel="0" collapsed="false">
      <c r="A978" s="0" t="n">
        <v>32.48948431</v>
      </c>
      <c r="B978" s="0" t="n">
        <v>-0.111916925937525</v>
      </c>
      <c r="C978" s="0" t="n">
        <v>0.460503135219186</v>
      </c>
      <c r="D978" s="0" t="n">
        <v>0.013710749335587</v>
      </c>
      <c r="E978" s="0" t="n">
        <v>-0.00445271087235217</v>
      </c>
      <c r="F978" s="0" t="n">
        <v>0.0517740214092388</v>
      </c>
      <c r="G978" s="0" t="n">
        <v>-2.09012074354575</v>
      </c>
      <c r="H978" s="0" t="n">
        <v>240.244902722083</v>
      </c>
      <c r="I978" s="0" t="n">
        <v>32.479338512</v>
      </c>
      <c r="J978" s="0" t="n">
        <v>-0.0199099658166917</v>
      </c>
      <c r="K978" s="0" t="n">
        <v>0.449445290562842</v>
      </c>
      <c r="L978" s="0" t="n">
        <v>0</v>
      </c>
      <c r="M978" s="0" t="n">
        <v>0</v>
      </c>
      <c r="N978" s="0" t="n">
        <v>0</v>
      </c>
      <c r="O978" s="0" t="n">
        <v>-2.11743344851952</v>
      </c>
      <c r="P978" s="0" t="n">
        <v>238.68</v>
      </c>
      <c r="Q978" s="0" t="n">
        <v>32.478916883</v>
      </c>
      <c r="R978" s="0" t="n">
        <v>0.0987751150418995</v>
      </c>
      <c r="S978" s="0" t="n">
        <v>0.525880665199355</v>
      </c>
      <c r="T978" s="0" t="n">
        <v>-0.115738712492293</v>
      </c>
      <c r="U978" s="0" t="n">
        <v>-0.0204499958724609</v>
      </c>
      <c r="V978" s="0" t="n">
        <v>0.154134590914661</v>
      </c>
      <c r="W978" s="0" t="n">
        <v>-2.35758781138489</v>
      </c>
      <c r="X978" s="0" t="n">
        <v>224.920168576161</v>
      </c>
    </row>
    <row r="979" customFormat="false" ht="15" hidden="false" customHeight="false" outlineLevel="0" collapsed="false">
      <c r="A979" s="0" t="n">
        <v>32.539469004</v>
      </c>
      <c r="B979" s="0" t="n">
        <v>-0.112739222599336</v>
      </c>
      <c r="C979" s="0" t="n">
        <v>0.459160234046326</v>
      </c>
      <c r="D979" s="0" t="n">
        <v>0.0137512339279056</v>
      </c>
      <c r="E979" s="0" t="n">
        <v>-0.00485246481401066</v>
      </c>
      <c r="F979" s="0" t="n">
        <v>0.0514921353524153</v>
      </c>
      <c r="G979" s="0" t="n">
        <v>-2.07387048605565</v>
      </c>
      <c r="H979" s="0" t="n">
        <v>241.175973892267</v>
      </c>
      <c r="I979" s="0" t="n">
        <v>32.479338512</v>
      </c>
      <c r="J979" s="0" t="n">
        <v>-0.0199099658166917</v>
      </c>
      <c r="K979" s="0" t="n">
        <v>0.449445290562842</v>
      </c>
      <c r="L979" s="0" t="n">
        <v>0</v>
      </c>
      <c r="M979" s="0" t="n">
        <v>0</v>
      </c>
      <c r="N979" s="0" t="n">
        <v>0</v>
      </c>
      <c r="O979" s="0" t="n">
        <v>-2.11743344851952</v>
      </c>
      <c r="P979" s="0" t="n">
        <v>238.68</v>
      </c>
      <c r="Q979" s="0" t="n">
        <v>32.521162986</v>
      </c>
      <c r="R979" s="0" t="n">
        <v>0.09845042121136</v>
      </c>
      <c r="S979" s="0" t="n">
        <v>0.524781213228641</v>
      </c>
      <c r="T979" s="0" t="n">
        <v>-0.115814398378375</v>
      </c>
      <c r="U979" s="0" t="n">
        <v>-0.0201743503168609</v>
      </c>
      <c r="V979" s="0" t="n">
        <v>0.152516608688115</v>
      </c>
      <c r="W979" s="0" t="n">
        <v>-2.34972178693583</v>
      </c>
      <c r="X979" s="0" t="n">
        <v>225.370858578639</v>
      </c>
    </row>
    <row r="980" customFormat="false" ht="15" hidden="false" customHeight="false" outlineLevel="0" collapsed="false">
      <c r="A980" s="0" t="n">
        <v>32.539469004</v>
      </c>
      <c r="B980" s="0" t="n">
        <v>-0.112739222599336</v>
      </c>
      <c r="C980" s="0" t="n">
        <v>0.459160234046326</v>
      </c>
      <c r="D980" s="0" t="n">
        <v>0.0137512339279056</v>
      </c>
      <c r="E980" s="0" t="n">
        <v>-0.00485246481401066</v>
      </c>
      <c r="F980" s="0" t="n">
        <v>0.0514921353524153</v>
      </c>
      <c r="G980" s="0" t="n">
        <v>-2.07387048605565</v>
      </c>
      <c r="H980" s="0" t="n">
        <v>241.175973892267</v>
      </c>
      <c r="I980" s="0" t="n">
        <v>32.539298722</v>
      </c>
      <c r="J980" s="0" t="n">
        <v>-0.0199764702767478</v>
      </c>
      <c r="K980" s="0" t="n">
        <v>0.449335995903593</v>
      </c>
      <c r="L980" s="0" t="n">
        <v>0</v>
      </c>
      <c r="M980" s="0" t="n">
        <v>0</v>
      </c>
      <c r="N980" s="0" t="n">
        <v>0</v>
      </c>
      <c r="O980" s="0" t="n">
        <v>-2.10172548525157</v>
      </c>
      <c r="P980" s="0" t="n">
        <v>239.58</v>
      </c>
      <c r="Q980" s="0" t="n">
        <v>32.572104931</v>
      </c>
      <c r="R980" s="0" t="n">
        <v>0.0959188304958929</v>
      </c>
      <c r="S980" s="0" t="n">
        <v>0.523781740339047</v>
      </c>
      <c r="T980" s="0" t="n">
        <v>-0.117344358099373</v>
      </c>
      <c r="U980" s="0" t="n">
        <v>-0.0190941935969937</v>
      </c>
      <c r="V980" s="0" t="n">
        <v>0.151022996599482</v>
      </c>
      <c r="W980" s="0" t="n">
        <v>-2.34025893326205</v>
      </c>
      <c r="X980" s="0" t="n">
        <v>225.913040156297</v>
      </c>
    </row>
    <row r="981" customFormat="false" ht="15" hidden="false" customHeight="false" outlineLevel="0" collapsed="false">
      <c r="A981" s="0" t="n">
        <v>32.57945633</v>
      </c>
      <c r="B981" s="0" t="n">
        <v>-0.112331570747752</v>
      </c>
      <c r="C981" s="0" t="n">
        <v>0.458626669475232</v>
      </c>
      <c r="D981" s="0" t="n">
        <v>0.0134170586243272</v>
      </c>
      <c r="E981" s="0" t="n">
        <v>-0.00584738438543234</v>
      </c>
      <c r="F981" s="0" t="n">
        <v>0.0519441610231415</v>
      </c>
      <c r="G981" s="0" t="n">
        <v>-2.05959610634634</v>
      </c>
      <c r="H981" s="0" t="n">
        <v>241.993835604777</v>
      </c>
      <c r="I981" s="0" t="n">
        <v>32.599288066</v>
      </c>
      <c r="J981" s="0" t="n">
        <v>-0.0198900975705176</v>
      </c>
      <c r="K981" s="0" t="n">
        <v>0.449483096946919</v>
      </c>
      <c r="L981" s="0" t="n">
        <v>0</v>
      </c>
      <c r="M981" s="0" t="n">
        <v>0</v>
      </c>
      <c r="N981" s="0" t="n">
        <v>0</v>
      </c>
      <c r="O981" s="0" t="n">
        <v>-2.08060700130244</v>
      </c>
      <c r="P981" s="0" t="n">
        <v>240.79</v>
      </c>
      <c r="Q981" s="0" t="n">
        <v>32.572104931</v>
      </c>
      <c r="R981" s="0" t="n">
        <v>0.0959188304958929</v>
      </c>
      <c r="S981" s="0" t="n">
        <v>0.523781740339047</v>
      </c>
      <c r="T981" s="0" t="n">
        <v>-0.117344358099373</v>
      </c>
      <c r="U981" s="0" t="n">
        <v>-0.0190941935969937</v>
      </c>
      <c r="V981" s="0" t="n">
        <v>0.151022996599482</v>
      </c>
      <c r="W981" s="0" t="n">
        <v>-2.34025893326205</v>
      </c>
      <c r="X981" s="0" t="n">
        <v>225.913040156297</v>
      </c>
    </row>
    <row r="982" customFormat="false" ht="15" hidden="false" customHeight="false" outlineLevel="0" collapsed="false">
      <c r="A982" s="0" t="n">
        <v>32.619444132</v>
      </c>
      <c r="B982" s="0" t="n">
        <v>-0.112339725663737</v>
      </c>
      <c r="C982" s="0" t="n">
        <v>0.458328121160807</v>
      </c>
      <c r="D982" s="0" t="n">
        <v>0.0135719794780016</v>
      </c>
      <c r="E982" s="0" t="n">
        <v>-0.00666985039231101</v>
      </c>
      <c r="F982" s="0" t="n">
        <v>0.0516805273616406</v>
      </c>
      <c r="G982" s="0" t="n">
        <v>-2.0457246064754</v>
      </c>
      <c r="H982" s="0" t="n">
        <v>242.788614002898</v>
      </c>
      <c r="I982" s="0" t="n">
        <v>32.599288066</v>
      </c>
      <c r="J982" s="0" t="n">
        <v>-0.0198900975705176</v>
      </c>
      <c r="K982" s="0" t="n">
        <v>0.449483096946919</v>
      </c>
      <c r="L982" s="0" t="n">
        <v>0</v>
      </c>
      <c r="M982" s="0" t="n">
        <v>0</v>
      </c>
      <c r="N982" s="0" t="n">
        <v>0</v>
      </c>
      <c r="O982" s="0" t="n">
        <v>-2.08060700130244</v>
      </c>
      <c r="P982" s="0" t="n">
        <v>240.79</v>
      </c>
      <c r="Q982" s="0" t="n">
        <v>32.64030385</v>
      </c>
      <c r="R982" s="0" t="n">
        <v>0.0957022352151729</v>
      </c>
      <c r="S982" s="0" t="n">
        <v>0.524689320553321</v>
      </c>
      <c r="T982" s="0" t="n">
        <v>-0.119247001680632</v>
      </c>
      <c r="U982" s="0" t="n">
        <v>-0.018479041108157</v>
      </c>
      <c r="V982" s="0" t="n">
        <v>0.149176188929424</v>
      </c>
      <c r="W982" s="0" t="n">
        <v>-2.31852064454849</v>
      </c>
      <c r="X982" s="0" t="n">
        <v>227.15855235342</v>
      </c>
    </row>
    <row r="983" customFormat="false" ht="15" hidden="false" customHeight="false" outlineLevel="0" collapsed="false">
      <c r="A983" s="0" t="n">
        <v>32.664429903</v>
      </c>
      <c r="B983" s="0" t="n">
        <v>-0.112934639989451</v>
      </c>
      <c r="C983" s="0" t="n">
        <v>0.459001018620166</v>
      </c>
      <c r="D983" s="0" t="n">
        <v>0.0136104132980108</v>
      </c>
      <c r="E983" s="0" t="n">
        <v>-0.00624877598002445</v>
      </c>
      <c r="F983" s="0" t="n">
        <v>0.0507561100099911</v>
      </c>
      <c r="G983" s="0" t="n">
        <v>-2.03254347335205</v>
      </c>
      <c r="H983" s="0" t="n">
        <v>243.543837300066</v>
      </c>
      <c r="I983" s="0" t="n">
        <v>32.657180192</v>
      </c>
      <c r="J983" s="0" t="n">
        <v>-0.0200149682597223</v>
      </c>
      <c r="K983" s="0" t="n">
        <v>0.449259758696795</v>
      </c>
      <c r="L983" s="0" t="n">
        <v>0</v>
      </c>
      <c r="M983" s="0" t="n">
        <v>0</v>
      </c>
      <c r="N983" s="0" t="n">
        <v>0</v>
      </c>
      <c r="O983" s="0" t="n">
        <v>-2.06036118197931</v>
      </c>
      <c r="P983" s="0" t="n">
        <v>241.95</v>
      </c>
      <c r="Q983" s="0" t="n">
        <v>32.64030385</v>
      </c>
      <c r="R983" s="0" t="n">
        <v>0.0957022352151729</v>
      </c>
      <c r="S983" s="0" t="n">
        <v>0.524689320553321</v>
      </c>
      <c r="T983" s="0" t="n">
        <v>-0.119247001680632</v>
      </c>
      <c r="U983" s="0" t="n">
        <v>-0.018479041108157</v>
      </c>
      <c r="V983" s="0" t="n">
        <v>0.149176188929424</v>
      </c>
      <c r="W983" s="0" t="n">
        <v>-2.31852064454849</v>
      </c>
      <c r="X983" s="0" t="n">
        <v>227.15855235342</v>
      </c>
    </row>
    <row r="984" customFormat="false" ht="15" hidden="false" customHeight="false" outlineLevel="0" collapsed="false">
      <c r="A984" s="0" t="n">
        <v>32.709416151</v>
      </c>
      <c r="B984" s="0" t="n">
        <v>-0.115581960564351</v>
      </c>
      <c r="C984" s="0" t="n">
        <v>0.459633184217825</v>
      </c>
      <c r="D984" s="0" t="n">
        <v>0.0136785162612796</v>
      </c>
      <c r="E984" s="0" t="n">
        <v>-0.00519973466538843</v>
      </c>
      <c r="F984" s="0" t="n">
        <v>0.0518758287510626</v>
      </c>
      <c r="G984" s="0" t="n">
        <v>-2.02053948033464</v>
      </c>
      <c r="H984" s="0" t="n">
        <v>244.231615437268</v>
      </c>
      <c r="I984" s="0" t="n">
        <v>32.679261831</v>
      </c>
      <c r="J984" s="0" t="n">
        <v>-0.0199949143028407</v>
      </c>
      <c r="K984" s="0" t="n">
        <v>0.449297395432792</v>
      </c>
      <c r="L984" s="0" t="n">
        <v>0</v>
      </c>
      <c r="M984" s="0" t="n">
        <v>0</v>
      </c>
      <c r="N984" s="0" t="n">
        <v>0</v>
      </c>
      <c r="O984" s="0" t="n">
        <v>-2.05407799667213</v>
      </c>
      <c r="P984" s="0" t="n">
        <v>242.31</v>
      </c>
      <c r="Q984" s="0" t="n">
        <v>32.674249887</v>
      </c>
      <c r="R984" s="0" t="n">
        <v>0.0919219579344328</v>
      </c>
      <c r="S984" s="0" t="n">
        <v>0.523034330228325</v>
      </c>
      <c r="T984" s="0" t="n">
        <v>-0.119806050938411</v>
      </c>
      <c r="U984" s="0" t="n">
        <v>-0.0216255390313362</v>
      </c>
      <c r="V984" s="0" t="n">
        <v>0.149203383474808</v>
      </c>
      <c r="W984" s="0" t="n">
        <v>-2.30780599720049</v>
      </c>
      <c r="X984" s="0" t="n">
        <v>227.772456425431</v>
      </c>
    </row>
    <row r="985" customFormat="false" ht="15" hidden="false" customHeight="false" outlineLevel="0" collapsed="false">
      <c r="A985" s="0" t="n">
        <v>32.709416151</v>
      </c>
      <c r="B985" s="0" t="n">
        <v>-0.115581960564351</v>
      </c>
      <c r="C985" s="0" t="n">
        <v>0.459633184217825</v>
      </c>
      <c r="D985" s="0" t="n">
        <v>0.0136785162612796</v>
      </c>
      <c r="E985" s="0" t="n">
        <v>-0.00519973466538843</v>
      </c>
      <c r="F985" s="0" t="n">
        <v>0.0518758287510626</v>
      </c>
      <c r="G985" s="0" t="n">
        <v>-2.02053948033464</v>
      </c>
      <c r="H985" s="0" t="n">
        <v>244.231615437268</v>
      </c>
      <c r="I985" s="0" t="n">
        <v>32.679261831</v>
      </c>
      <c r="J985" s="0" t="n">
        <v>-0.0199949143028407</v>
      </c>
      <c r="K985" s="0" t="n">
        <v>0.449297395432792</v>
      </c>
      <c r="L985" s="0" t="n">
        <v>0</v>
      </c>
      <c r="M985" s="0" t="n">
        <v>0</v>
      </c>
      <c r="N985" s="0" t="n">
        <v>0</v>
      </c>
      <c r="O985" s="0" t="n">
        <v>-2.05407799667213</v>
      </c>
      <c r="P985" s="0" t="n">
        <v>242.31</v>
      </c>
      <c r="Q985" s="0" t="n">
        <v>32.708861828</v>
      </c>
      <c r="R985" s="0" t="n">
        <v>0.0900166260307842</v>
      </c>
      <c r="S985" s="0" t="n">
        <v>0.522948220767358</v>
      </c>
      <c r="T985" s="0" t="n">
        <v>-0.120989942848582</v>
      </c>
      <c r="U985" s="0" t="n">
        <v>-0.0235167072927077</v>
      </c>
      <c r="V985" s="0" t="n">
        <v>0.149266446787774</v>
      </c>
      <c r="W985" s="0" t="n">
        <v>-2.29831620689745</v>
      </c>
      <c r="X985" s="0" t="n">
        <v>228.31618135826</v>
      </c>
    </row>
    <row r="986" customFormat="false" ht="15" hidden="false" customHeight="false" outlineLevel="0" collapsed="false">
      <c r="A986" s="0" t="n">
        <v>32.754426003</v>
      </c>
      <c r="B986" s="0" t="n">
        <v>-0.116552423597589</v>
      </c>
      <c r="C986" s="0" t="n">
        <v>0.460075758513786</v>
      </c>
      <c r="D986" s="0" t="n">
        <v>0.0138518400490284</v>
      </c>
      <c r="E986" s="0" t="n">
        <v>-0.00462153342257828</v>
      </c>
      <c r="F986" s="0" t="n">
        <v>0.0516777852596334</v>
      </c>
      <c r="G986" s="0" t="n">
        <v>-2.00672866355225</v>
      </c>
      <c r="H986" s="0" t="n">
        <v>245.022916950528</v>
      </c>
      <c r="I986" s="0" t="n">
        <v>32.739157637</v>
      </c>
      <c r="J986" s="0" t="n">
        <v>-0.0199552801348348</v>
      </c>
      <c r="K986" s="0" t="n">
        <v>0.449372919422747</v>
      </c>
      <c r="L986" s="0" t="n">
        <v>0</v>
      </c>
      <c r="M986" s="0" t="n">
        <v>0</v>
      </c>
      <c r="N986" s="0" t="n">
        <v>0</v>
      </c>
      <c r="O986" s="0" t="n">
        <v>-2.03557750660099</v>
      </c>
      <c r="P986" s="0" t="n">
        <v>243.37</v>
      </c>
      <c r="Q986" s="0" t="n">
        <v>32.762367964</v>
      </c>
      <c r="R986" s="0" t="n">
        <v>0.093020376623149</v>
      </c>
      <c r="S986" s="0" t="n">
        <v>0.523609481347305</v>
      </c>
      <c r="T986" s="0" t="n">
        <v>-0.120695657049101</v>
      </c>
      <c r="U986" s="0" t="n">
        <v>-0.0233147773329979</v>
      </c>
      <c r="V986" s="0" t="n">
        <v>0.146951571682491</v>
      </c>
      <c r="W986" s="0" t="n">
        <v>-2.28287068524048</v>
      </c>
      <c r="X986" s="0" t="n">
        <v>229.201144561582</v>
      </c>
    </row>
    <row r="987" customFormat="false" ht="15" hidden="false" customHeight="false" outlineLevel="0" collapsed="false">
      <c r="A987" s="0" t="n">
        <v>32.799413204</v>
      </c>
      <c r="B987" s="0" t="n">
        <v>-0.115961981860589</v>
      </c>
      <c r="C987" s="0" t="n">
        <v>0.45974829488496</v>
      </c>
      <c r="D987" s="0" t="n">
        <v>0.0139965936541557</v>
      </c>
      <c r="E987" s="0" t="n">
        <v>-0.00516668645380033</v>
      </c>
      <c r="F987" s="0" t="n">
        <v>0.0519975247128318</v>
      </c>
      <c r="G987" s="0" t="n">
        <v>-1.99137929582744</v>
      </c>
      <c r="H987" s="0" t="n">
        <v>245.902370939354</v>
      </c>
      <c r="I987" s="0" t="n">
        <v>32.797095113</v>
      </c>
      <c r="J987" s="0" t="n">
        <v>-0.0200317406034747</v>
      </c>
      <c r="K987" s="0" t="n">
        <v>0.449220430872146</v>
      </c>
      <c r="L987" s="0" t="n">
        <v>0</v>
      </c>
      <c r="M987" s="0" t="n">
        <v>0</v>
      </c>
      <c r="N987" s="0" t="n">
        <v>0</v>
      </c>
      <c r="O987" s="0" t="n">
        <v>-2.01986954333304</v>
      </c>
      <c r="P987" s="0" t="n">
        <v>244.27</v>
      </c>
      <c r="Q987" s="0" t="n">
        <v>32.762367964</v>
      </c>
      <c r="R987" s="0" t="n">
        <v>0.093020376623149</v>
      </c>
      <c r="S987" s="0" t="n">
        <v>0.523609481347305</v>
      </c>
      <c r="T987" s="0" t="n">
        <v>-0.120695657049101</v>
      </c>
      <c r="U987" s="0" t="n">
        <v>-0.0233147773329979</v>
      </c>
      <c r="V987" s="0" t="n">
        <v>0.146951571682491</v>
      </c>
      <c r="W987" s="0" t="n">
        <v>-2.28287068524048</v>
      </c>
      <c r="X987" s="0" t="n">
        <v>229.201144561582</v>
      </c>
    </row>
    <row r="988" customFormat="false" ht="15" hidden="false" customHeight="false" outlineLevel="0" collapsed="false">
      <c r="A988" s="0" t="n">
        <v>32.844398976</v>
      </c>
      <c r="B988" s="0" t="n">
        <v>-0.115734119605939</v>
      </c>
      <c r="C988" s="0" t="n">
        <v>0.458783890109387</v>
      </c>
      <c r="D988" s="0" t="n">
        <v>0.0148975066840649</v>
      </c>
      <c r="E988" s="0" t="n">
        <v>-0.00633354861815128</v>
      </c>
      <c r="F988" s="0" t="n">
        <v>0.0526420701205454</v>
      </c>
      <c r="G988" s="0" t="n">
        <v>-1.97476664592976</v>
      </c>
      <c r="H988" s="0" t="n">
        <v>246.854205665019</v>
      </c>
      <c r="I988" s="0" t="n">
        <v>32.819198919</v>
      </c>
      <c r="J988" s="0" t="n">
        <v>-0.0199947126785492</v>
      </c>
      <c r="K988" s="0" t="n">
        <v>0.449297266235801</v>
      </c>
      <c r="L988" s="0" t="n">
        <v>0</v>
      </c>
      <c r="M988" s="0" t="n">
        <v>0</v>
      </c>
      <c r="N988" s="0" t="n">
        <v>0</v>
      </c>
      <c r="O988" s="0" t="n">
        <v>-2.01376089095106</v>
      </c>
      <c r="P988" s="0" t="n">
        <v>244.62</v>
      </c>
      <c r="Q988" s="0" t="n">
        <v>32.812528848</v>
      </c>
      <c r="R988" s="0" t="n">
        <v>0.0901752832490599</v>
      </c>
      <c r="S988" s="0" t="n">
        <v>0.522196439987609</v>
      </c>
      <c r="T988" s="0" t="n">
        <v>-0.12237680249448</v>
      </c>
      <c r="U988" s="0" t="n">
        <v>-0.020407762487558</v>
      </c>
      <c r="V988" s="0" t="n">
        <v>0.145099401064652</v>
      </c>
      <c r="W988" s="0" t="n">
        <v>-2.26343062428118</v>
      </c>
      <c r="X988" s="0" t="n">
        <v>230.314978008027</v>
      </c>
    </row>
    <row r="989" customFormat="false" ht="15" hidden="false" customHeight="false" outlineLevel="0" collapsed="false">
      <c r="A989" s="0" t="n">
        <v>32.849397183</v>
      </c>
      <c r="B989" s="0" t="n">
        <v>-0.115650628703735</v>
      </c>
      <c r="C989" s="0" t="n">
        <v>0.4588424795147</v>
      </c>
      <c r="D989" s="0" t="n">
        <v>0.0149224940687418</v>
      </c>
      <c r="E989" s="0" t="n">
        <v>-0.00644249334544912</v>
      </c>
      <c r="F989" s="0" t="n">
        <v>0.0525201162739869</v>
      </c>
      <c r="G989" s="0" t="n">
        <v>-1.97296978579721</v>
      </c>
      <c r="H989" s="0" t="n">
        <v>246.95715816699</v>
      </c>
      <c r="I989" s="0" t="n">
        <v>32.819198919</v>
      </c>
      <c r="J989" s="0" t="n">
        <v>-0.0199947126785492</v>
      </c>
      <c r="K989" s="0" t="n">
        <v>0.449297266235801</v>
      </c>
      <c r="L989" s="0" t="n">
        <v>0</v>
      </c>
      <c r="M989" s="0" t="n">
        <v>0</v>
      </c>
      <c r="N989" s="0" t="n">
        <v>0</v>
      </c>
      <c r="O989" s="0" t="n">
        <v>-2.01376089095106</v>
      </c>
      <c r="P989" s="0" t="n">
        <v>244.62</v>
      </c>
      <c r="Q989" s="0" t="n">
        <v>32.864670992</v>
      </c>
      <c r="R989" s="0" t="n">
        <v>0.0938706930939705</v>
      </c>
      <c r="S989" s="0" t="n">
        <v>0.519540452663727</v>
      </c>
      <c r="T989" s="0" t="n">
        <v>-0.12244986568833</v>
      </c>
      <c r="U989" s="0" t="n">
        <v>-0.0206051346175964</v>
      </c>
      <c r="V989" s="0" t="n">
        <v>0.144117027695107</v>
      </c>
      <c r="W989" s="0" t="n">
        <v>-2.2538750247673</v>
      </c>
      <c r="X989" s="0" t="n">
        <v>230.86247353089</v>
      </c>
    </row>
    <row r="990" customFormat="false" ht="15" hidden="false" customHeight="false" outlineLevel="0" collapsed="false">
      <c r="A990" s="0" t="n">
        <v>32.889385224</v>
      </c>
      <c r="B990" s="0" t="n">
        <v>-0.115364654964641</v>
      </c>
      <c r="C990" s="0" t="n">
        <v>0.459216965837062</v>
      </c>
      <c r="D990" s="0" t="n">
        <v>0.0149321286007762</v>
      </c>
      <c r="E990" s="0" t="n">
        <v>-0.00680904349579688</v>
      </c>
      <c r="F990" s="0" t="n">
        <v>0.0516587108230838</v>
      </c>
      <c r="G990" s="0" t="n">
        <v>-1.95983174017596</v>
      </c>
      <c r="H990" s="0" t="n">
        <v>247.709912732138</v>
      </c>
      <c r="I990" s="0" t="n">
        <v>32.879032038</v>
      </c>
      <c r="J990" s="0" t="n">
        <v>-0.0199764337403196</v>
      </c>
      <c r="K990" s="0" t="n">
        <v>0.449335796295498</v>
      </c>
      <c r="L990" s="0" t="n">
        <v>0</v>
      </c>
      <c r="M990" s="0" t="n">
        <v>0</v>
      </c>
      <c r="N990" s="0" t="n">
        <v>0</v>
      </c>
      <c r="O990" s="0" t="n">
        <v>-1.99002441312393</v>
      </c>
      <c r="P990" s="0" t="n">
        <v>245.98</v>
      </c>
      <c r="Q990" s="0" t="n">
        <v>32.880250931</v>
      </c>
      <c r="R990" s="0" t="n">
        <v>0.0878349898781245</v>
      </c>
      <c r="S990" s="0" t="n">
        <v>0.516338535021206</v>
      </c>
      <c r="T990" s="0" t="n">
        <v>-0.123681539502297</v>
      </c>
      <c r="U990" s="0" t="n">
        <v>-0.0236951516516199</v>
      </c>
      <c r="V990" s="0" t="n">
        <v>0.143901150542864</v>
      </c>
      <c r="W990" s="0" t="n">
        <v>-2.24269973216654</v>
      </c>
      <c r="X990" s="0" t="n">
        <v>231.502770631737</v>
      </c>
    </row>
    <row r="991" customFormat="false" ht="15" hidden="false" customHeight="false" outlineLevel="0" collapsed="false">
      <c r="A991" s="0" t="n">
        <v>32.934371472</v>
      </c>
      <c r="B991" s="0" t="n">
        <v>-0.117906456322351</v>
      </c>
      <c r="C991" s="0" t="n">
        <v>0.459203869322378</v>
      </c>
      <c r="D991" s="0" t="n">
        <v>0.015168983489275</v>
      </c>
      <c r="E991" s="0" t="n">
        <v>-0.00614114985714239</v>
      </c>
      <c r="F991" s="0" t="n">
        <v>0.0525756110645352</v>
      </c>
      <c r="G991" s="0" t="n">
        <v>-1.94748087739659</v>
      </c>
      <c r="H991" s="0" t="n">
        <v>248.417565042741</v>
      </c>
      <c r="I991" s="0" t="n">
        <v>32.936972655</v>
      </c>
      <c r="J991" s="0" t="n">
        <v>-0.0199417151261613</v>
      </c>
      <c r="K991" s="0" t="n">
        <v>0.449413702381032</v>
      </c>
      <c r="L991" s="0" t="n">
        <v>0</v>
      </c>
      <c r="M991" s="0" t="n">
        <v>0</v>
      </c>
      <c r="N991" s="0" t="n">
        <v>0</v>
      </c>
      <c r="O991" s="0" t="n">
        <v>-1.9706512584268</v>
      </c>
      <c r="P991" s="0" t="n">
        <v>247.09</v>
      </c>
      <c r="Q991" s="0" t="n">
        <v>32.898446798</v>
      </c>
      <c r="R991" s="0" t="n">
        <v>0.0896909214726814</v>
      </c>
      <c r="S991" s="0" t="n">
        <v>0.514761553696393</v>
      </c>
      <c r="T991" s="0" t="n">
        <v>-0.124167968309713</v>
      </c>
      <c r="U991" s="0" t="n">
        <v>-0.0229715729734863</v>
      </c>
      <c r="V991" s="0" t="n">
        <v>0.143589779302903</v>
      </c>
      <c r="W991" s="0" t="n">
        <v>-2.24332382371587</v>
      </c>
      <c r="X991" s="0" t="n">
        <v>231.467012819931</v>
      </c>
    </row>
    <row r="992" customFormat="false" ht="15" hidden="false" customHeight="false" outlineLevel="0" collapsed="false">
      <c r="A992" s="0" t="n">
        <v>32.979357243</v>
      </c>
      <c r="B992" s="0" t="n">
        <v>-0.121038334457986</v>
      </c>
      <c r="C992" s="0" t="n">
        <v>0.458231442106399</v>
      </c>
      <c r="D992" s="0" t="n">
        <v>0.0148866241797805</v>
      </c>
      <c r="E992" s="0" t="n">
        <v>-0.00532711399471217</v>
      </c>
      <c r="F992" s="0" t="n">
        <v>0.053201188173678</v>
      </c>
      <c r="G992" s="0" t="n">
        <v>-1.93441151979909</v>
      </c>
      <c r="H992" s="0" t="n">
        <v>249.166384074025</v>
      </c>
      <c r="I992" s="0" t="n">
        <v>32.9592109</v>
      </c>
      <c r="J992" s="0" t="n">
        <v>-0.0199251136727392</v>
      </c>
      <c r="K992" s="0" t="n">
        <v>0.449452984397622</v>
      </c>
      <c r="L992" s="0" t="n">
        <v>0</v>
      </c>
      <c r="M992" s="0" t="n">
        <v>0</v>
      </c>
      <c r="N992" s="0" t="n">
        <v>0</v>
      </c>
      <c r="O992" s="0" t="n">
        <v>-1.96506620482042</v>
      </c>
      <c r="P992" s="0" t="n">
        <v>247.41</v>
      </c>
      <c r="Q992" s="0" t="n">
        <v>32.898446798</v>
      </c>
      <c r="R992" s="0" t="n">
        <v>0.0896909214726814</v>
      </c>
      <c r="S992" s="0" t="n">
        <v>0.514761553696393</v>
      </c>
      <c r="T992" s="0" t="n">
        <v>-0.124167968309713</v>
      </c>
      <c r="U992" s="0" t="n">
        <v>-0.0229715729734863</v>
      </c>
      <c r="V992" s="0" t="n">
        <v>0.143589779302903</v>
      </c>
      <c r="W992" s="0" t="n">
        <v>-2.24332382371587</v>
      </c>
      <c r="X992" s="0" t="n">
        <v>231.467012819931</v>
      </c>
    </row>
    <row r="993" customFormat="false" ht="15" hidden="false" customHeight="false" outlineLevel="0" collapsed="false">
      <c r="A993" s="0" t="n">
        <v>32.979357243</v>
      </c>
      <c r="B993" s="0" t="n">
        <v>-0.121038334457986</v>
      </c>
      <c r="C993" s="0" t="n">
        <v>0.458231442106399</v>
      </c>
      <c r="D993" s="0" t="n">
        <v>0.0148866241797805</v>
      </c>
      <c r="E993" s="0" t="n">
        <v>-0.00532711399471217</v>
      </c>
      <c r="F993" s="0" t="n">
        <v>0.053201188173678</v>
      </c>
      <c r="G993" s="0" t="n">
        <v>-1.93441151979909</v>
      </c>
      <c r="H993" s="0" t="n">
        <v>249.166384074025</v>
      </c>
      <c r="I993" s="0" t="n">
        <v>32.9592109</v>
      </c>
      <c r="J993" s="0" t="n">
        <v>-0.0199251136727392</v>
      </c>
      <c r="K993" s="0" t="n">
        <v>0.449452984397622</v>
      </c>
      <c r="L993" s="0" t="n">
        <v>0</v>
      </c>
      <c r="M993" s="0" t="n">
        <v>0</v>
      </c>
      <c r="N993" s="0" t="n">
        <v>0</v>
      </c>
      <c r="O993" s="0" t="n">
        <v>-1.96506620482042</v>
      </c>
      <c r="P993" s="0" t="n">
        <v>247.41</v>
      </c>
      <c r="Q993" s="0" t="n">
        <v>32.898446798</v>
      </c>
      <c r="R993" s="0" t="n">
        <v>0.0896909214726814</v>
      </c>
      <c r="S993" s="0" t="n">
        <v>0.514761553696393</v>
      </c>
      <c r="T993" s="0" t="n">
        <v>-0.124167968309713</v>
      </c>
      <c r="U993" s="0" t="n">
        <v>-0.0229715729734863</v>
      </c>
      <c r="V993" s="0" t="n">
        <v>0.143589779302903</v>
      </c>
      <c r="W993" s="0" t="n">
        <v>-2.24332382371587</v>
      </c>
      <c r="X993" s="0" t="n">
        <v>231.467012819931</v>
      </c>
    </row>
    <row r="994" customFormat="false" ht="15" hidden="false" customHeight="false" outlineLevel="0" collapsed="false">
      <c r="A994" s="0" t="n">
        <v>33.024343252</v>
      </c>
      <c r="B994" s="0" t="n">
        <v>-0.122499134323749</v>
      </c>
      <c r="C994" s="0" t="n">
        <v>0.459086370416205</v>
      </c>
      <c r="D994" s="0" t="n">
        <v>0.015551270917058</v>
      </c>
      <c r="E994" s="0" t="n">
        <v>-0.00517667392118486</v>
      </c>
      <c r="F994" s="0" t="n">
        <v>0.0532676524608628</v>
      </c>
      <c r="G994" s="0" t="n">
        <v>-1.91960684219298</v>
      </c>
      <c r="H994" s="0" t="n">
        <v>250.014629617907</v>
      </c>
      <c r="I994" s="0" t="n">
        <v>33.017032671</v>
      </c>
      <c r="J994" s="0" t="n">
        <v>-0.0200234044935702</v>
      </c>
      <c r="K994" s="0" t="n">
        <v>0.449216739656874</v>
      </c>
      <c r="L994" s="0" t="n">
        <v>0</v>
      </c>
      <c r="M994" s="0" t="n">
        <v>0</v>
      </c>
      <c r="N994" s="0" t="n">
        <v>0</v>
      </c>
      <c r="O994" s="0" t="n">
        <v>-1.94761291230047</v>
      </c>
      <c r="P994" s="0" t="n">
        <v>248.41</v>
      </c>
      <c r="Q994" s="0" t="n">
        <v>33.008960962</v>
      </c>
      <c r="R994" s="0" t="n">
        <v>0.0921684449108728</v>
      </c>
      <c r="S994" s="0" t="n">
        <v>0.516443481754882</v>
      </c>
      <c r="T994" s="0" t="n">
        <v>-0.12319964669425</v>
      </c>
      <c r="U994" s="0" t="n">
        <v>-0.0213794577004461</v>
      </c>
      <c r="V994" s="0" t="n">
        <v>0.151940414802249</v>
      </c>
      <c r="W994" s="0" t="n">
        <v>-2.22429320141346</v>
      </c>
      <c r="X994" s="0" t="n">
        <v>232.557387159367</v>
      </c>
    </row>
    <row r="995" customFormat="false" ht="15" hidden="false" customHeight="false" outlineLevel="0" collapsed="false">
      <c r="A995" s="0" t="n">
        <v>33.069329262</v>
      </c>
      <c r="B995" s="0" t="n">
        <v>-0.123352106155575</v>
      </c>
      <c r="C995" s="0" t="n">
        <v>0.459244239605597</v>
      </c>
      <c r="D995" s="0" t="n">
        <v>0.0153223033994436</v>
      </c>
      <c r="E995" s="0" t="n">
        <v>-0.00600079145974742</v>
      </c>
      <c r="F995" s="0" t="n">
        <v>0.0544604080654747</v>
      </c>
      <c r="G995" s="0" t="n">
        <v>-1.90295625798894</v>
      </c>
      <c r="H995" s="0" t="n">
        <v>250.968637819225</v>
      </c>
      <c r="I995" s="0" t="n">
        <v>33.039916169</v>
      </c>
      <c r="J995" s="0" t="n">
        <v>-0.0200234044935702</v>
      </c>
      <c r="K995" s="0" t="n">
        <v>0.449216739656874</v>
      </c>
      <c r="L995" s="0" t="n">
        <v>0</v>
      </c>
      <c r="M995" s="0" t="n">
        <v>0</v>
      </c>
      <c r="N995" s="0" t="n">
        <v>0</v>
      </c>
      <c r="O995" s="0" t="n">
        <v>-1.94185332576889</v>
      </c>
      <c r="P995" s="0" t="n">
        <v>248.74</v>
      </c>
      <c r="Q995" s="0" t="n">
        <v>33.031937837</v>
      </c>
      <c r="R995" s="0" t="n">
        <v>0.0923357946271804</v>
      </c>
      <c r="S995" s="0" t="n">
        <v>0.515490336248032</v>
      </c>
      <c r="T995" s="0" t="n">
        <v>-0.12364583091883</v>
      </c>
      <c r="U995" s="0" t="n">
        <v>-0.0201853637503067</v>
      </c>
      <c r="V995" s="0" t="n">
        <v>0.148040647609591</v>
      </c>
      <c r="W995" s="0" t="n">
        <v>-2.19955503688414</v>
      </c>
      <c r="X995" s="0" t="n">
        <v>233.974779579797</v>
      </c>
    </row>
    <row r="996" customFormat="false" ht="15" hidden="false" customHeight="false" outlineLevel="0" collapsed="false">
      <c r="A996" s="0" t="n">
        <v>33.069329262</v>
      </c>
      <c r="B996" s="0" t="n">
        <v>-0.123352106155575</v>
      </c>
      <c r="C996" s="0" t="n">
        <v>0.459244239605597</v>
      </c>
      <c r="D996" s="0" t="n">
        <v>0.0153223033994436</v>
      </c>
      <c r="E996" s="0" t="n">
        <v>-0.00600079145974742</v>
      </c>
      <c r="F996" s="0" t="n">
        <v>0.0544604080654747</v>
      </c>
      <c r="G996" s="0" t="n">
        <v>-1.90295625798894</v>
      </c>
      <c r="H996" s="0" t="n">
        <v>250.968637819225</v>
      </c>
      <c r="I996" s="0" t="n">
        <v>33.039916169</v>
      </c>
      <c r="J996" s="0" t="n">
        <v>-0.0200234044935702</v>
      </c>
      <c r="K996" s="0" t="n">
        <v>0.449216739656874</v>
      </c>
      <c r="L996" s="0" t="n">
        <v>0</v>
      </c>
      <c r="M996" s="0" t="n">
        <v>0</v>
      </c>
      <c r="N996" s="0" t="n">
        <v>0</v>
      </c>
      <c r="O996" s="0" t="n">
        <v>-1.94185332576889</v>
      </c>
      <c r="P996" s="0" t="n">
        <v>248.74</v>
      </c>
      <c r="Q996" s="0" t="n">
        <v>33.073549986</v>
      </c>
      <c r="R996" s="0" t="n">
        <v>0.092613642510508</v>
      </c>
      <c r="S996" s="0" t="n">
        <v>0.517202692637642</v>
      </c>
      <c r="T996" s="0" t="n">
        <v>-0.123757466889827</v>
      </c>
      <c r="U996" s="0" t="n">
        <v>-0.0196768090172124</v>
      </c>
      <c r="V996" s="0" t="n">
        <v>0.147136952274524</v>
      </c>
      <c r="W996" s="0" t="n">
        <v>-2.18949565932227</v>
      </c>
      <c r="X996" s="0" t="n">
        <v>234.55113945862</v>
      </c>
    </row>
    <row r="997" customFormat="false" ht="15" hidden="false" customHeight="false" outlineLevel="0" collapsed="false">
      <c r="A997" s="0" t="n">
        <v>33.119314194</v>
      </c>
      <c r="B997" s="0" t="n">
        <v>-0.124339837366162</v>
      </c>
      <c r="C997" s="0" t="n">
        <v>0.45966711014166</v>
      </c>
      <c r="D997" s="0" t="n">
        <v>0.0150514710694552</v>
      </c>
      <c r="E997" s="0" t="n">
        <v>-0.00696306874096142</v>
      </c>
      <c r="F997" s="0" t="n">
        <v>0.0532789124259957</v>
      </c>
      <c r="G997" s="0" t="n">
        <v>-1.88453288505238</v>
      </c>
      <c r="H997" s="0" t="n">
        <v>252.024219332886</v>
      </c>
      <c r="I997" s="0" t="n">
        <v>33.098811076</v>
      </c>
      <c r="J997" s="0" t="n">
        <v>-0.0199460870664858</v>
      </c>
      <c r="K997" s="0" t="n">
        <v>0.44941545840925</v>
      </c>
      <c r="L997" s="0" t="n">
        <v>0</v>
      </c>
      <c r="M997" s="0" t="n">
        <v>0</v>
      </c>
      <c r="N997" s="0" t="n">
        <v>0</v>
      </c>
      <c r="O997" s="0" t="n">
        <v>-1.92300376984735</v>
      </c>
      <c r="P997" s="0" t="n">
        <v>249.82</v>
      </c>
      <c r="Q997" s="0" t="n">
        <v>33.12360096</v>
      </c>
      <c r="R997" s="0" t="n">
        <v>0.0916621324215038</v>
      </c>
      <c r="S997" s="0" t="n">
        <v>0.515175251338148</v>
      </c>
      <c r="T997" s="0" t="n">
        <v>-0.124662931971721</v>
      </c>
      <c r="U997" s="0" t="n">
        <v>-0.0214235822351147</v>
      </c>
      <c r="V997" s="0" t="n">
        <v>0.145108115140313</v>
      </c>
      <c r="W997" s="0" t="n">
        <v>-2.16783293581994</v>
      </c>
      <c r="X997" s="0" t="n">
        <v>235.792322088063</v>
      </c>
    </row>
    <row r="998" customFormat="false" ht="15" hidden="false" customHeight="false" outlineLevel="0" collapsed="false">
      <c r="A998" s="0" t="n">
        <v>33.174297333</v>
      </c>
      <c r="B998" s="0" t="n">
        <v>-0.125854005793449</v>
      </c>
      <c r="C998" s="0" t="n">
        <v>0.459909577211348</v>
      </c>
      <c r="D998" s="0" t="n">
        <v>0.0148865198716521</v>
      </c>
      <c r="E998" s="0" t="n">
        <v>-0.00654190162115407</v>
      </c>
      <c r="F998" s="0" t="n">
        <v>0.0536909734998881</v>
      </c>
      <c r="G998" s="0" t="n">
        <v>-1.86895008634948</v>
      </c>
      <c r="H998" s="0" t="n">
        <v>252.917047931564</v>
      </c>
      <c r="I998" s="0" t="n">
        <v>33.156870157</v>
      </c>
      <c r="J998" s="0" t="n">
        <v>-0.0200049335892082</v>
      </c>
      <c r="K998" s="0" t="n">
        <v>0.449255345798589</v>
      </c>
      <c r="L998" s="0" t="n">
        <v>0</v>
      </c>
      <c r="M998" s="0" t="n">
        <v>0</v>
      </c>
      <c r="N998" s="0" t="n">
        <v>0</v>
      </c>
      <c r="O998" s="0" t="n">
        <v>-1.90188528589822</v>
      </c>
      <c r="P998" s="0" t="n">
        <v>251.03</v>
      </c>
      <c r="Q998" s="0" t="n">
        <v>33.175993919</v>
      </c>
      <c r="R998" s="0" t="n">
        <v>0.0919417557010038</v>
      </c>
      <c r="S998" s="0" t="n">
        <v>0.514934779757085</v>
      </c>
      <c r="T998" s="0" t="n">
        <v>-0.124483748519528</v>
      </c>
      <c r="U998" s="0" t="n">
        <v>-0.0221451940233916</v>
      </c>
      <c r="V998" s="0" t="n">
        <v>0.145567497114343</v>
      </c>
      <c r="W998" s="0" t="n">
        <v>-2.15685135801005</v>
      </c>
      <c r="X998" s="0" t="n">
        <v>236.421520148964</v>
      </c>
    </row>
    <row r="999" customFormat="false" ht="15" hidden="false" customHeight="false" outlineLevel="0" collapsed="false">
      <c r="A999" s="0" t="n">
        <v>33.174297333</v>
      </c>
      <c r="B999" s="0" t="n">
        <v>-0.125854005793449</v>
      </c>
      <c r="C999" s="0" t="n">
        <v>0.459909577211348</v>
      </c>
      <c r="D999" s="0" t="n">
        <v>0.0148865198716521</v>
      </c>
      <c r="E999" s="0" t="n">
        <v>-0.00654190162115407</v>
      </c>
      <c r="F999" s="0" t="n">
        <v>0.0536909734998881</v>
      </c>
      <c r="G999" s="0" t="n">
        <v>-1.86895008634948</v>
      </c>
      <c r="H999" s="0" t="n">
        <v>252.917047931564</v>
      </c>
      <c r="I999" s="0" t="n">
        <v>33.179981327</v>
      </c>
      <c r="J999" s="0" t="n">
        <v>-0.0199910705100943</v>
      </c>
      <c r="K999" s="0" t="n">
        <v>0.449295675689744</v>
      </c>
      <c r="L999" s="0" t="n">
        <v>0</v>
      </c>
      <c r="M999" s="0" t="n">
        <v>0</v>
      </c>
      <c r="N999" s="0" t="n">
        <v>0</v>
      </c>
      <c r="O999" s="0" t="n">
        <v>-1.89228597501225</v>
      </c>
      <c r="P999" s="0" t="n">
        <v>251.58</v>
      </c>
      <c r="Q999" s="0" t="n">
        <v>33.175993919</v>
      </c>
      <c r="R999" s="0" t="n">
        <v>0.0919417557010038</v>
      </c>
      <c r="S999" s="0" t="n">
        <v>0.514934779757085</v>
      </c>
      <c r="T999" s="0" t="n">
        <v>-0.124483748519528</v>
      </c>
      <c r="U999" s="0" t="n">
        <v>-0.0221451940233916</v>
      </c>
      <c r="V999" s="0" t="n">
        <v>0.145567497114343</v>
      </c>
      <c r="W999" s="0" t="n">
        <v>-2.15685135801005</v>
      </c>
      <c r="X999" s="0" t="n">
        <v>236.421520148964</v>
      </c>
    </row>
    <row r="1000" customFormat="false" ht="15" hidden="false" customHeight="false" outlineLevel="0" collapsed="false">
      <c r="A1000" s="0" t="n">
        <v>33.214285136</v>
      </c>
      <c r="B1000" s="0" t="n">
        <v>-0.126502760153186</v>
      </c>
      <c r="C1000" s="0" t="n">
        <v>0.460092682254661</v>
      </c>
      <c r="D1000" s="0" t="n">
        <v>0.0143664283677936</v>
      </c>
      <c r="E1000" s="0" t="n">
        <v>-0.00590724674168091</v>
      </c>
      <c r="F1000" s="0" t="n">
        <v>0.0542178219172825</v>
      </c>
      <c r="G1000" s="0" t="n">
        <v>-1.85777982478249</v>
      </c>
      <c r="H1000" s="0" t="n">
        <v>253.55705677541</v>
      </c>
      <c r="I1000" s="0" t="n">
        <v>33.179981327</v>
      </c>
      <c r="J1000" s="0" t="n">
        <v>-0.0199910705100943</v>
      </c>
      <c r="K1000" s="0" t="n">
        <v>0.449295675689744</v>
      </c>
      <c r="L1000" s="0" t="n">
        <v>0</v>
      </c>
      <c r="M1000" s="0" t="n">
        <v>0</v>
      </c>
      <c r="N1000" s="0" t="n">
        <v>0</v>
      </c>
      <c r="O1000" s="0" t="n">
        <v>-1.89228597501225</v>
      </c>
      <c r="P1000" s="0" t="n">
        <v>251.58</v>
      </c>
      <c r="Q1000" s="0" t="n">
        <v>33.227918863</v>
      </c>
      <c r="R1000" s="0" t="n">
        <v>0.0926063116559631</v>
      </c>
      <c r="S1000" s="0" t="n">
        <v>0.514864437575855</v>
      </c>
      <c r="T1000" s="0" t="n">
        <v>-0.125246211350998</v>
      </c>
      <c r="U1000" s="0" t="n">
        <v>-0.0222538781637774</v>
      </c>
      <c r="V1000" s="0" t="n">
        <v>0.145352206554386</v>
      </c>
      <c r="W1000" s="0" t="n">
        <v>-2.14778714171552</v>
      </c>
      <c r="X1000" s="0" t="n">
        <v>236.940861487234</v>
      </c>
    </row>
    <row r="1001" customFormat="false" ht="15" hidden="false" customHeight="false" outlineLevel="0" collapsed="false">
      <c r="A1001" s="0" t="n">
        <v>33.259260416</v>
      </c>
      <c r="B1001" s="0" t="n">
        <v>-0.126363395643598</v>
      </c>
      <c r="C1001" s="0" t="n">
        <v>0.460222831976583</v>
      </c>
      <c r="D1001" s="0" t="n">
        <v>0.0138199208304286</v>
      </c>
      <c r="E1001" s="0" t="n">
        <v>-0.00576457680856803</v>
      </c>
      <c r="F1001" s="0" t="n">
        <v>0.0542582366340323</v>
      </c>
      <c r="G1001" s="0" t="n">
        <v>-1.84324611954993</v>
      </c>
      <c r="H1001" s="0" t="n">
        <v>254.389776745923</v>
      </c>
      <c r="I1001" s="0" t="n">
        <v>33.238780093</v>
      </c>
      <c r="J1001" s="0" t="n">
        <v>-0.0200449717388233</v>
      </c>
      <c r="K1001" s="0" t="n">
        <v>0.449133831261756</v>
      </c>
      <c r="L1001" s="0" t="n">
        <v>0</v>
      </c>
      <c r="M1001" s="0" t="n">
        <v>0</v>
      </c>
      <c r="N1001" s="0" t="n">
        <v>0</v>
      </c>
      <c r="O1001" s="0" t="n">
        <v>-1.8769270775947</v>
      </c>
      <c r="P1001" s="0" t="n">
        <v>252.46</v>
      </c>
      <c r="Q1001" s="0" t="n">
        <v>33.250739813</v>
      </c>
      <c r="R1001" s="0" t="n">
        <v>0.0915450728988922</v>
      </c>
      <c r="S1001" s="0" t="n">
        <v>0.513373017002537</v>
      </c>
      <c r="T1001" s="0" t="n">
        <v>-0.126900345305992</v>
      </c>
      <c r="U1001" s="0" t="n">
        <v>-0.0225161907991706</v>
      </c>
      <c r="V1001" s="0" t="n">
        <v>0.142035307972355</v>
      </c>
      <c r="W1001" s="0" t="n">
        <v>-2.13208787322987</v>
      </c>
      <c r="X1001" s="0" t="n">
        <v>237.840363312905</v>
      </c>
    </row>
    <row r="1002" customFormat="false" ht="15" hidden="false" customHeight="false" outlineLevel="0" collapsed="false">
      <c r="A1002" s="0" t="n">
        <v>33.304246664</v>
      </c>
      <c r="B1002" s="0" t="n">
        <v>-0.125934304013402</v>
      </c>
      <c r="C1002" s="0" t="n">
        <v>0.460655805077426</v>
      </c>
      <c r="D1002" s="0" t="n">
        <v>0.0134611073881388</v>
      </c>
      <c r="E1002" s="0" t="n">
        <v>-0.00633776495869776</v>
      </c>
      <c r="F1002" s="0" t="n">
        <v>0.055786902854791</v>
      </c>
      <c r="G1002" s="0" t="n">
        <v>-1.82585710581912</v>
      </c>
      <c r="H1002" s="0" t="n">
        <v>255.386093842593</v>
      </c>
      <c r="I1002" s="0" t="n">
        <v>33.296900046</v>
      </c>
      <c r="J1002" s="0" t="n">
        <v>-0.0200321194345531</v>
      </c>
      <c r="K1002" s="0" t="n">
        <v>0.449174494554269</v>
      </c>
      <c r="L1002" s="0" t="n">
        <v>0</v>
      </c>
      <c r="M1002" s="0" t="n">
        <v>0</v>
      </c>
      <c r="N1002" s="0" t="n">
        <v>0</v>
      </c>
      <c r="O1002" s="0" t="n">
        <v>-1.86069551555116</v>
      </c>
      <c r="P1002" s="0" t="n">
        <v>253.39</v>
      </c>
      <c r="Q1002" s="0" t="n">
        <v>33.276719808</v>
      </c>
      <c r="R1002" s="0" t="n">
        <v>0.0918170646794079</v>
      </c>
      <c r="S1002" s="0" t="n">
        <v>0.513169627229589</v>
      </c>
      <c r="T1002" s="0" t="n">
        <v>-0.126365065176642</v>
      </c>
      <c r="U1002" s="0" t="n">
        <v>-0.0225671126624677</v>
      </c>
      <c r="V1002" s="0" t="n">
        <v>0.142274231051329</v>
      </c>
      <c r="W1002" s="0" t="n">
        <v>-2.13224994542171</v>
      </c>
      <c r="X1002" s="0" t="n">
        <v>237.831077260336</v>
      </c>
    </row>
    <row r="1003" customFormat="false" ht="15" hidden="false" customHeight="false" outlineLevel="0" collapsed="false">
      <c r="A1003" s="0" t="n">
        <v>33.304246664</v>
      </c>
      <c r="B1003" s="0" t="n">
        <v>-0.125934304013402</v>
      </c>
      <c r="C1003" s="0" t="n">
        <v>0.460655805077426</v>
      </c>
      <c r="D1003" s="0" t="n">
        <v>0.0134611073881388</v>
      </c>
      <c r="E1003" s="0" t="n">
        <v>-0.00633776495869776</v>
      </c>
      <c r="F1003" s="0" t="n">
        <v>0.055786902854791</v>
      </c>
      <c r="G1003" s="0" t="n">
        <v>-1.82585710581912</v>
      </c>
      <c r="H1003" s="0" t="n">
        <v>255.386093842593</v>
      </c>
      <c r="I1003" s="0" t="n">
        <v>33.31964011</v>
      </c>
      <c r="J1003" s="0" t="n">
        <v>-0.0200199288230765</v>
      </c>
      <c r="K1003" s="0" t="n">
        <v>0.449215361094065</v>
      </c>
      <c r="L1003" s="0" t="n">
        <v>0</v>
      </c>
      <c r="M1003" s="0" t="n">
        <v>0</v>
      </c>
      <c r="N1003" s="0" t="n">
        <v>0</v>
      </c>
      <c r="O1003" s="0" t="n">
        <v>-1.85109620466519</v>
      </c>
      <c r="P1003" s="0" t="n">
        <v>253.94</v>
      </c>
      <c r="Q1003" s="0" t="n">
        <v>33.337270021</v>
      </c>
      <c r="R1003" s="0" t="n">
        <v>0.0939731997714153</v>
      </c>
      <c r="S1003" s="0" t="n">
        <v>0.509997930608872</v>
      </c>
      <c r="T1003" s="0" t="n">
        <v>-0.125316118177168</v>
      </c>
      <c r="U1003" s="0" t="n">
        <v>-0.0224848628084598</v>
      </c>
      <c r="V1003" s="0" t="n">
        <v>0.140794478723808</v>
      </c>
      <c r="W1003" s="0" t="n">
        <v>-2.11304060631919</v>
      </c>
      <c r="X1003" s="0" t="n">
        <v>238.931691318146</v>
      </c>
    </row>
    <row r="1004" customFormat="false" ht="15" hidden="false" customHeight="false" outlineLevel="0" collapsed="false">
      <c r="A1004" s="0" t="n">
        <v>33.349232435</v>
      </c>
      <c r="B1004" s="0" t="n">
        <v>-0.123942427430778</v>
      </c>
      <c r="C1004" s="0" t="n">
        <v>0.461930414966746</v>
      </c>
      <c r="D1004" s="0" t="n">
        <v>0.0145492209121585</v>
      </c>
      <c r="E1004" s="0" t="n">
        <v>-0.00679654303125732</v>
      </c>
      <c r="F1004" s="0" t="n">
        <v>0.0550063005144934</v>
      </c>
      <c r="G1004" s="0" t="n">
        <v>-1.8077680713691</v>
      </c>
      <c r="H1004" s="0" t="n">
        <v>256.422519172046</v>
      </c>
      <c r="I1004" s="0" t="n">
        <v>33.379744693</v>
      </c>
      <c r="J1004" s="0" t="n">
        <v>-0.0200671198839668</v>
      </c>
      <c r="K1004" s="0" t="n">
        <v>0.449051434387574</v>
      </c>
      <c r="L1004" s="0" t="n">
        <v>0</v>
      </c>
      <c r="M1004" s="0" t="n">
        <v>0</v>
      </c>
      <c r="N1004" s="0" t="n">
        <v>0</v>
      </c>
      <c r="O1004" s="0" t="n">
        <v>-1.82893052316486</v>
      </c>
      <c r="P1004" s="0" t="n">
        <v>255.21</v>
      </c>
      <c r="Q1004" s="0" t="n">
        <v>33.390931844</v>
      </c>
      <c r="R1004" s="0" t="n">
        <v>0.0878363198817212</v>
      </c>
      <c r="S1004" s="0" t="n">
        <v>0.504879270563273</v>
      </c>
      <c r="T1004" s="0" t="n">
        <v>-0.125265656169485</v>
      </c>
      <c r="U1004" s="0" t="n">
        <v>-0.023778351281899</v>
      </c>
      <c r="V1004" s="0" t="n">
        <v>0.140214235304411</v>
      </c>
      <c r="W1004" s="0" t="n">
        <v>-2.10106548394025</v>
      </c>
      <c r="X1004" s="0" t="n">
        <v>239.617815289612</v>
      </c>
    </row>
    <row r="1005" customFormat="false" ht="15" hidden="false" customHeight="false" outlineLevel="0" collapsed="false">
      <c r="A1005" s="0" t="n">
        <v>33.394218683</v>
      </c>
      <c r="B1005" s="0" t="n">
        <v>-0.123327078834599</v>
      </c>
      <c r="C1005" s="0" t="n">
        <v>0.462570247219297</v>
      </c>
      <c r="D1005" s="0" t="n">
        <v>0.0148149654269218</v>
      </c>
      <c r="E1005" s="0" t="n">
        <v>-0.00673079381671688</v>
      </c>
      <c r="F1005" s="0" t="n">
        <v>0.0548502403646117</v>
      </c>
      <c r="G1005" s="0" t="n">
        <v>-1.79378365335102</v>
      </c>
      <c r="H1005" s="0" t="n">
        <v>257.223767303429</v>
      </c>
      <c r="I1005" s="0" t="n">
        <v>33.379744693</v>
      </c>
      <c r="J1005" s="0" t="n">
        <v>-0.0200671198839668</v>
      </c>
      <c r="K1005" s="0" t="n">
        <v>0.449051434387574</v>
      </c>
      <c r="L1005" s="0" t="n">
        <v>0</v>
      </c>
      <c r="M1005" s="0" t="n">
        <v>0</v>
      </c>
      <c r="N1005" s="0" t="n">
        <v>0</v>
      </c>
      <c r="O1005" s="0" t="n">
        <v>-1.82893052316486</v>
      </c>
      <c r="P1005" s="0" t="n">
        <v>255.21</v>
      </c>
      <c r="Q1005" s="0" t="n">
        <v>33.390931844</v>
      </c>
      <c r="R1005" s="0" t="n">
        <v>0.0878363198817212</v>
      </c>
      <c r="S1005" s="0" t="n">
        <v>0.504879270563273</v>
      </c>
      <c r="T1005" s="0" t="n">
        <v>-0.125265656169485</v>
      </c>
      <c r="U1005" s="0" t="n">
        <v>-0.023778351281899</v>
      </c>
      <c r="V1005" s="0" t="n">
        <v>0.140214235304411</v>
      </c>
      <c r="W1005" s="0" t="n">
        <v>-2.10106548394025</v>
      </c>
      <c r="X1005" s="0" t="n">
        <v>239.617815289612</v>
      </c>
    </row>
    <row r="1006" customFormat="false" ht="15" hidden="false" customHeight="false" outlineLevel="0" collapsed="false">
      <c r="A1006" s="0" t="n">
        <v>33.439205408</v>
      </c>
      <c r="B1006" s="0" t="n">
        <v>-0.124147654032541</v>
      </c>
      <c r="C1006" s="0" t="n">
        <v>0.462266062446974</v>
      </c>
      <c r="D1006" s="0" t="n">
        <v>0.0146572533994913</v>
      </c>
      <c r="E1006" s="0" t="n">
        <v>-0.00632303715126529</v>
      </c>
      <c r="F1006" s="0" t="n">
        <v>0.0554931758687591</v>
      </c>
      <c r="G1006" s="0" t="n">
        <v>-1.78174279035929</v>
      </c>
      <c r="H1006" s="0" t="n">
        <v>257.91365793455</v>
      </c>
      <c r="I1006" s="0" t="n">
        <v>33.379744693</v>
      </c>
      <c r="J1006" s="0" t="n">
        <v>-0.0200671198839668</v>
      </c>
      <c r="K1006" s="0" t="n">
        <v>0.449051434387574</v>
      </c>
      <c r="L1006" s="0" t="n">
        <v>0</v>
      </c>
      <c r="M1006" s="0" t="n">
        <v>0</v>
      </c>
      <c r="N1006" s="0" t="n">
        <v>0</v>
      </c>
      <c r="O1006" s="0" t="n">
        <v>-1.82893052316486</v>
      </c>
      <c r="P1006" s="0" t="n">
        <v>255.21</v>
      </c>
      <c r="Q1006" s="0" t="n">
        <v>33.434077978</v>
      </c>
      <c r="R1006" s="0" t="n">
        <v>0.0814761601930164</v>
      </c>
      <c r="S1006" s="0" t="n">
        <v>0.502164443164651</v>
      </c>
      <c r="T1006" s="0" t="n">
        <v>-0.12330926655482</v>
      </c>
      <c r="U1006" s="0" t="n">
        <v>-0.0270763953006017</v>
      </c>
      <c r="V1006" s="0" t="n">
        <v>0.141849126964724</v>
      </c>
      <c r="W1006" s="0" t="n">
        <v>-2.07837014628517</v>
      </c>
      <c r="X1006" s="0" t="n">
        <v>240.918162351872</v>
      </c>
    </row>
    <row r="1007" customFormat="false" ht="15" hidden="false" customHeight="false" outlineLevel="0" collapsed="false">
      <c r="A1007" s="0" t="n">
        <v>33.439205408</v>
      </c>
      <c r="B1007" s="0" t="n">
        <v>-0.124147654032541</v>
      </c>
      <c r="C1007" s="0" t="n">
        <v>0.462266062446974</v>
      </c>
      <c r="D1007" s="0" t="n">
        <v>0.0146572533994913</v>
      </c>
      <c r="E1007" s="0" t="n">
        <v>-0.00632303715126529</v>
      </c>
      <c r="F1007" s="0" t="n">
        <v>0.0554931758687591</v>
      </c>
      <c r="G1007" s="0" t="n">
        <v>-1.78174279035929</v>
      </c>
      <c r="H1007" s="0" t="n">
        <v>257.91365793455</v>
      </c>
      <c r="I1007" s="0" t="n">
        <v>33.439580838</v>
      </c>
      <c r="J1007" s="0" t="n">
        <v>-0.0200126871104241</v>
      </c>
      <c r="K1007" s="0" t="n">
        <v>0.449257599855684</v>
      </c>
      <c r="L1007" s="0" t="n">
        <v>0</v>
      </c>
      <c r="M1007" s="0" t="n">
        <v>0</v>
      </c>
      <c r="N1007" s="0" t="n">
        <v>0</v>
      </c>
      <c r="O1007" s="0" t="n">
        <v>-1.80868470384172</v>
      </c>
      <c r="P1007" s="0" t="n">
        <v>256.37</v>
      </c>
      <c r="Q1007" s="0" t="n">
        <v>33.434077978</v>
      </c>
      <c r="R1007" s="0" t="n">
        <v>0.0814761601930164</v>
      </c>
      <c r="S1007" s="0" t="n">
        <v>0.502164443164651</v>
      </c>
      <c r="T1007" s="0" t="n">
        <v>-0.12330926655482</v>
      </c>
      <c r="U1007" s="0" t="n">
        <v>-0.0270763953006017</v>
      </c>
      <c r="V1007" s="0" t="n">
        <v>0.141849126964724</v>
      </c>
      <c r="W1007" s="0" t="n">
        <v>-2.07837014628517</v>
      </c>
      <c r="X1007" s="0" t="n">
        <v>240.918162351872</v>
      </c>
    </row>
    <row r="1008" customFormat="false" ht="15" hidden="false" customHeight="false" outlineLevel="0" collapsed="false">
      <c r="A1008" s="0" t="n">
        <v>33.484191418</v>
      </c>
      <c r="B1008" s="0" t="n">
        <v>-0.12406035415137</v>
      </c>
      <c r="C1008" s="0" t="n">
        <v>0.461918465241249</v>
      </c>
      <c r="D1008" s="0" t="n">
        <v>0.0143905039876699</v>
      </c>
      <c r="E1008" s="0" t="n">
        <v>-0.00627970388643264</v>
      </c>
      <c r="F1008" s="0" t="n">
        <v>0.0559305396921491</v>
      </c>
      <c r="G1008" s="0" t="n">
        <v>-1.7686040761788</v>
      </c>
      <c r="H1008" s="0" t="n">
        <v>258.666450805321</v>
      </c>
      <c r="I1008" s="0" t="n">
        <v>33.499510439</v>
      </c>
      <c r="J1008" s="0" t="n">
        <v>-0.0200428358590859</v>
      </c>
      <c r="K1008" s="0" t="n">
        <v>0.449133264749211</v>
      </c>
      <c r="L1008" s="0" t="n">
        <v>0</v>
      </c>
      <c r="M1008" s="0" t="n">
        <v>0</v>
      </c>
      <c r="N1008" s="0" t="n">
        <v>0</v>
      </c>
      <c r="O1008" s="0" t="n">
        <v>-1.79123141132178</v>
      </c>
      <c r="P1008" s="0" t="n">
        <v>257.37</v>
      </c>
      <c r="Q1008" s="0" t="n">
        <v>33.472216844</v>
      </c>
      <c r="R1008" s="0" t="n">
        <v>0.0827497751520487</v>
      </c>
      <c r="S1008" s="0" t="n">
        <v>0.501417794066834</v>
      </c>
      <c r="T1008" s="0" t="n">
        <v>-0.12127256211126</v>
      </c>
      <c r="U1008" s="0" t="n">
        <v>-0.0281067996922646</v>
      </c>
      <c r="V1008" s="0" t="n">
        <v>0.141671880813447</v>
      </c>
      <c r="W1008" s="0" t="n">
        <v>-2.07075608413198</v>
      </c>
      <c r="X1008" s="0" t="n">
        <v>241.3544159782</v>
      </c>
    </row>
    <row r="1009" customFormat="false" ht="15" hidden="false" customHeight="false" outlineLevel="0" collapsed="false">
      <c r="A1009" s="0" t="n">
        <v>33.529177666</v>
      </c>
      <c r="B1009" s="0" t="n">
        <v>-0.123687506227302</v>
      </c>
      <c r="C1009" s="0" t="n">
        <v>0.460889672655746</v>
      </c>
      <c r="D1009" s="0" t="n">
        <v>0.0144029436632991</v>
      </c>
      <c r="E1009" s="0" t="n">
        <v>-0.00678788873562784</v>
      </c>
      <c r="F1009" s="0" t="n">
        <v>0.0573911818987969</v>
      </c>
      <c r="G1009" s="0" t="n">
        <v>-1.75233568985987</v>
      </c>
      <c r="H1009" s="0" t="n">
        <v>259.598560680884</v>
      </c>
      <c r="I1009" s="0" t="n">
        <v>33.499510439</v>
      </c>
      <c r="J1009" s="0" t="n">
        <v>-0.0200428358590859</v>
      </c>
      <c r="K1009" s="0" t="n">
        <v>0.449133264749211</v>
      </c>
      <c r="L1009" s="0" t="n">
        <v>0</v>
      </c>
      <c r="M1009" s="0" t="n">
        <v>0</v>
      </c>
      <c r="N1009" s="0" t="n">
        <v>0</v>
      </c>
      <c r="O1009" s="0" t="n">
        <v>-1.79123141132178</v>
      </c>
      <c r="P1009" s="0" t="n">
        <v>257.37</v>
      </c>
      <c r="Q1009" s="0" t="n">
        <v>33.510612964</v>
      </c>
      <c r="R1009" s="0" t="n">
        <v>0.0836386922758698</v>
      </c>
      <c r="S1009" s="0" t="n">
        <v>0.495051250065091</v>
      </c>
      <c r="T1009" s="0" t="n">
        <v>-0.122167739502398</v>
      </c>
      <c r="U1009" s="0" t="n">
        <v>-0.0280203747001559</v>
      </c>
      <c r="V1009" s="0" t="n">
        <v>0.139597408166288</v>
      </c>
      <c r="W1009" s="0" t="n">
        <v>-2.05517362174471</v>
      </c>
      <c r="X1009" s="0" t="n">
        <v>242.247225307412</v>
      </c>
    </row>
    <row r="1010" customFormat="false" ht="15" hidden="false" customHeight="false" outlineLevel="0" collapsed="false">
      <c r="A1010" s="0" t="n">
        <v>33.529177666</v>
      </c>
      <c r="B1010" s="0" t="n">
        <v>-0.123687506227302</v>
      </c>
      <c r="C1010" s="0" t="n">
        <v>0.460889672655746</v>
      </c>
      <c r="D1010" s="0" t="n">
        <v>0.0144029436632991</v>
      </c>
      <c r="E1010" s="0" t="n">
        <v>-0.00678788873562784</v>
      </c>
      <c r="F1010" s="0" t="n">
        <v>0.0573911818987969</v>
      </c>
      <c r="G1010" s="0" t="n">
        <v>-1.75233568985987</v>
      </c>
      <c r="H1010" s="0" t="n">
        <v>259.598560680884</v>
      </c>
      <c r="I1010" s="0" t="n">
        <v>33.559536471</v>
      </c>
      <c r="J1010" s="0" t="n">
        <v>-0.0200148616490371</v>
      </c>
      <c r="K1010" s="0" t="n">
        <v>0.449258107087061</v>
      </c>
      <c r="L1010" s="0" t="n">
        <v>0</v>
      </c>
      <c r="M1010" s="0" t="n">
        <v>0</v>
      </c>
      <c r="N1010" s="0" t="n">
        <v>0</v>
      </c>
      <c r="O1010" s="0" t="n">
        <v>-1.77360358587664</v>
      </c>
      <c r="P1010" s="0" t="n">
        <v>258.38</v>
      </c>
      <c r="Q1010" s="0" t="n">
        <v>33.565810919</v>
      </c>
      <c r="R1010" s="0" t="n">
        <v>0.0859130109380462</v>
      </c>
      <c r="S1010" s="0" t="n">
        <v>0.493232257347991</v>
      </c>
      <c r="T1010" s="0" t="n">
        <v>-0.124673499469016</v>
      </c>
      <c r="U1010" s="0" t="n">
        <v>-0.0277180749218473</v>
      </c>
      <c r="V1010" s="0" t="n">
        <v>0.137334521303664</v>
      </c>
      <c r="W1010" s="0" t="n">
        <v>-2.04533414870798</v>
      </c>
      <c r="X1010" s="0" t="n">
        <v>242.810985585049</v>
      </c>
    </row>
    <row r="1011" customFormat="false" ht="15" hidden="false" customHeight="false" outlineLevel="0" collapsed="false">
      <c r="A1011" s="0" t="n">
        <v>33.579162359</v>
      </c>
      <c r="B1011" s="0" t="n">
        <v>-0.124492165898502</v>
      </c>
      <c r="C1011" s="0" t="n">
        <v>0.46026717980588</v>
      </c>
      <c r="D1011" s="0" t="n">
        <v>0.0143756940960884</v>
      </c>
      <c r="E1011" s="0" t="n">
        <v>-0.0072075043998546</v>
      </c>
      <c r="F1011" s="0" t="n">
        <v>0.0565264696906312</v>
      </c>
      <c r="G1011" s="0" t="n">
        <v>-1.73295754142755</v>
      </c>
      <c r="H1011" s="0" t="n">
        <v>260.708846800834</v>
      </c>
      <c r="I1011" s="0" t="n">
        <v>33.559536471</v>
      </c>
      <c r="J1011" s="0" t="n">
        <v>-0.0200148616490371</v>
      </c>
      <c r="K1011" s="0" t="n">
        <v>0.449258107087061</v>
      </c>
      <c r="L1011" s="0" t="n">
        <v>0</v>
      </c>
      <c r="M1011" s="0" t="n">
        <v>0</v>
      </c>
      <c r="N1011" s="0" t="n">
        <v>0</v>
      </c>
      <c r="O1011" s="0" t="n">
        <v>-1.77360358587664</v>
      </c>
      <c r="P1011" s="0" t="n">
        <v>258.38</v>
      </c>
      <c r="Q1011" s="0" t="n">
        <v>33.565810919</v>
      </c>
      <c r="R1011" s="0" t="n">
        <v>0.0859130109380462</v>
      </c>
      <c r="S1011" s="0" t="n">
        <v>0.493232257347991</v>
      </c>
      <c r="T1011" s="0" t="n">
        <v>-0.124673499469016</v>
      </c>
      <c r="U1011" s="0" t="n">
        <v>-0.0277180749218473</v>
      </c>
      <c r="V1011" s="0" t="n">
        <v>0.137334521303664</v>
      </c>
      <c r="W1011" s="0" t="n">
        <v>-2.04533414870798</v>
      </c>
      <c r="X1011" s="0" t="n">
        <v>242.810985585049</v>
      </c>
    </row>
    <row r="1012" customFormat="false" ht="15" hidden="false" customHeight="false" outlineLevel="0" collapsed="false">
      <c r="A1012" s="0" t="n">
        <v>33.629146338</v>
      </c>
      <c r="B1012" s="0" t="n">
        <v>-0.126093755313335</v>
      </c>
      <c r="C1012" s="0" t="n">
        <v>0.459945616128334</v>
      </c>
      <c r="D1012" s="0" t="n">
        <v>0.014354582875967</v>
      </c>
      <c r="E1012" s="0" t="n">
        <v>-0.00681752836777212</v>
      </c>
      <c r="F1012" s="0" t="n">
        <v>0.0567781659359752</v>
      </c>
      <c r="G1012" s="0" t="n">
        <v>-1.7175977700738</v>
      </c>
      <c r="H1012" s="0" t="n">
        <v>261.58889687369</v>
      </c>
      <c r="I1012" s="0" t="n">
        <v>33.617339902</v>
      </c>
      <c r="J1012" s="0" t="n">
        <v>-0.0200578104471001</v>
      </c>
      <c r="K1012" s="0" t="n">
        <v>0.449049247019499</v>
      </c>
      <c r="L1012" s="0" t="n">
        <v>0</v>
      </c>
      <c r="M1012" s="0" t="n">
        <v>0</v>
      </c>
      <c r="N1012" s="0" t="n">
        <v>0</v>
      </c>
      <c r="O1012" s="0" t="n">
        <v>-1.74864537757312</v>
      </c>
      <c r="P1012" s="0" t="n">
        <v>259.81</v>
      </c>
      <c r="Q1012" s="0" t="n">
        <v>33.636639833</v>
      </c>
      <c r="R1012" s="0" t="n">
        <v>0.0736317292782393</v>
      </c>
      <c r="S1012" s="0" t="n">
        <v>0.486442279501951</v>
      </c>
      <c r="T1012" s="0" t="n">
        <v>-0.124303364237598</v>
      </c>
      <c r="U1012" s="0" t="n">
        <v>-0.0293578209554813</v>
      </c>
      <c r="V1012" s="0" t="n">
        <v>0.137613569604187</v>
      </c>
      <c r="W1012" s="0" t="n">
        <v>-2.02100627406292</v>
      </c>
      <c r="X1012" s="0" t="n">
        <v>244.204870126735</v>
      </c>
    </row>
    <row r="1013" customFormat="false" ht="15" hidden="false" customHeight="false" outlineLevel="0" collapsed="false">
      <c r="A1013" s="0" t="n">
        <v>33.669134617</v>
      </c>
      <c r="B1013" s="0" t="n">
        <v>-0.127996920013044</v>
      </c>
      <c r="C1013" s="0" t="n">
        <v>0.459749268710485</v>
      </c>
      <c r="D1013" s="0" t="n">
        <v>0.0149837005883455</v>
      </c>
      <c r="E1013" s="0" t="n">
        <v>-0.00652172693843182</v>
      </c>
      <c r="F1013" s="0" t="n">
        <v>0.0570022781123105</v>
      </c>
      <c r="G1013" s="0" t="n">
        <v>-1.70741703583618</v>
      </c>
      <c r="H1013" s="0" t="n">
        <v>262.17220997785</v>
      </c>
      <c r="I1013" s="0" t="n">
        <v>33.639365442</v>
      </c>
      <c r="J1013" s="0" t="n">
        <v>-0.0200351765329879</v>
      </c>
      <c r="K1013" s="0" t="n">
        <v>0.449175167119879</v>
      </c>
      <c r="L1013" s="0" t="n">
        <v>0</v>
      </c>
      <c r="M1013" s="0" t="n">
        <v>0</v>
      </c>
      <c r="N1013" s="0" t="n">
        <v>0</v>
      </c>
      <c r="O1013" s="0" t="n">
        <v>-1.74166406056514</v>
      </c>
      <c r="P1013" s="0" t="n">
        <v>260.21</v>
      </c>
      <c r="Q1013" s="0" t="n">
        <v>33.636639833</v>
      </c>
      <c r="R1013" s="0" t="n">
        <v>0.0736317292782393</v>
      </c>
      <c r="S1013" s="0" t="n">
        <v>0.486442279501951</v>
      </c>
      <c r="T1013" s="0" t="n">
        <v>-0.124303364237598</v>
      </c>
      <c r="U1013" s="0" t="n">
        <v>-0.0293578209554813</v>
      </c>
      <c r="V1013" s="0" t="n">
        <v>0.137613569604187</v>
      </c>
      <c r="W1013" s="0" t="n">
        <v>-2.02100627406292</v>
      </c>
      <c r="X1013" s="0" t="n">
        <v>244.204870126735</v>
      </c>
    </row>
    <row r="1014" customFormat="false" ht="15" hidden="false" customHeight="false" outlineLevel="0" collapsed="false">
      <c r="A1014" s="0" t="n">
        <v>33.669134617</v>
      </c>
      <c r="B1014" s="0" t="n">
        <v>-0.127996920013044</v>
      </c>
      <c r="C1014" s="0" t="n">
        <v>0.459749268710485</v>
      </c>
      <c r="D1014" s="0" t="n">
        <v>0.0149837005883455</v>
      </c>
      <c r="E1014" s="0" t="n">
        <v>-0.00652172693843182</v>
      </c>
      <c r="F1014" s="0" t="n">
        <v>0.0570022781123105</v>
      </c>
      <c r="G1014" s="0" t="n">
        <v>-1.70741703583618</v>
      </c>
      <c r="H1014" s="0" t="n">
        <v>262.17220997785</v>
      </c>
      <c r="I1014" s="0" t="n">
        <v>33.699342102</v>
      </c>
      <c r="J1014" s="0" t="n">
        <v>-0.0200641822417108</v>
      </c>
      <c r="K1014" s="0" t="n">
        <v>0.449007067059823</v>
      </c>
      <c r="L1014" s="0" t="n">
        <v>0</v>
      </c>
      <c r="M1014" s="0" t="n">
        <v>0</v>
      </c>
      <c r="N1014" s="0" t="n">
        <v>0</v>
      </c>
      <c r="O1014" s="0" t="n">
        <v>-1.7250834326712</v>
      </c>
      <c r="P1014" s="0" t="n">
        <v>261.16</v>
      </c>
      <c r="Q1014" s="0" t="n">
        <v>33.670722961</v>
      </c>
      <c r="R1014" s="0" t="n">
        <v>0.0772758031523907</v>
      </c>
      <c r="S1014" s="0" t="n">
        <v>0.486622957242957</v>
      </c>
      <c r="T1014" s="0" t="n">
        <v>-0.118353168559163</v>
      </c>
      <c r="U1014" s="0" t="n">
        <v>-0.0318010599120227</v>
      </c>
      <c r="V1014" s="0" t="n">
        <v>0.139286693536785</v>
      </c>
      <c r="W1014" s="0" t="n">
        <v>-2.01186884890573</v>
      </c>
      <c r="X1014" s="0" t="n">
        <v>244.728406023858</v>
      </c>
    </row>
    <row r="1015" customFormat="false" ht="15" hidden="false" customHeight="false" outlineLevel="0" collapsed="false">
      <c r="A1015" s="0" t="n">
        <v>33.714120388</v>
      </c>
      <c r="B1015" s="0" t="n">
        <v>-0.129156698389468</v>
      </c>
      <c r="C1015" s="0" t="n">
        <v>0.459189252484436</v>
      </c>
      <c r="D1015" s="0" t="n">
        <v>0.0154733629897237</v>
      </c>
      <c r="E1015" s="0" t="n">
        <v>-0.0064006439638179</v>
      </c>
      <c r="F1015" s="0" t="n">
        <v>0.0574254925978199</v>
      </c>
      <c r="G1015" s="0" t="n">
        <v>-1.69483741746888</v>
      </c>
      <c r="H1015" s="0" t="n">
        <v>262.892969018181</v>
      </c>
      <c r="I1015" s="0" t="n">
        <v>33.699342102</v>
      </c>
      <c r="J1015" s="0" t="n">
        <v>-0.0200641822417108</v>
      </c>
      <c r="K1015" s="0" t="n">
        <v>0.449007067059823</v>
      </c>
      <c r="L1015" s="0" t="n">
        <v>0</v>
      </c>
      <c r="M1015" s="0" t="n">
        <v>0</v>
      </c>
      <c r="N1015" s="0" t="n">
        <v>0</v>
      </c>
      <c r="O1015" s="0" t="n">
        <v>-1.7250834326712</v>
      </c>
      <c r="P1015" s="0" t="n">
        <v>261.16</v>
      </c>
      <c r="Q1015" s="0" t="n">
        <v>33.725819826</v>
      </c>
      <c r="R1015" s="0" t="n">
        <v>0.0729948742660321</v>
      </c>
      <c r="S1015" s="0" t="n">
        <v>0.484525453189605</v>
      </c>
      <c r="T1015" s="0" t="n">
        <v>-0.119825250230598</v>
      </c>
      <c r="U1015" s="0" t="n">
        <v>-0.0326966296940455</v>
      </c>
      <c r="V1015" s="0" t="n">
        <v>0.13754953012962</v>
      </c>
      <c r="W1015" s="0" t="n">
        <v>-1.99600641895335</v>
      </c>
      <c r="X1015" s="0" t="n">
        <v>245.637256312952</v>
      </c>
    </row>
    <row r="1016" customFormat="false" ht="15" hidden="false" customHeight="false" outlineLevel="0" collapsed="false">
      <c r="A1016" s="0" t="n">
        <v>33.759106398</v>
      </c>
      <c r="B1016" s="0" t="n">
        <v>-0.12783309345633</v>
      </c>
      <c r="C1016" s="0" t="n">
        <v>0.459263316249443</v>
      </c>
      <c r="D1016" s="0" t="n">
        <v>0.0150820584967732</v>
      </c>
      <c r="E1016" s="0" t="n">
        <v>-0.00701562794508063</v>
      </c>
      <c r="F1016" s="0" t="n">
        <v>0.0588289702663001</v>
      </c>
      <c r="G1016" s="0" t="n">
        <v>-1.67863003447706</v>
      </c>
      <c r="H1016" s="0" t="n">
        <v>263.821583660564</v>
      </c>
      <c r="I1016" s="0" t="n">
        <v>33.759335769</v>
      </c>
      <c r="J1016" s="0" t="n">
        <v>-0.020044521258042</v>
      </c>
      <c r="K1016" s="0" t="n">
        <v>0.449133485458282</v>
      </c>
      <c r="L1016" s="0" t="n">
        <v>0</v>
      </c>
      <c r="M1016" s="0" t="n">
        <v>0</v>
      </c>
      <c r="N1016" s="0" t="n">
        <v>0</v>
      </c>
      <c r="O1016" s="0" t="n">
        <v>-1.70763014015125</v>
      </c>
      <c r="P1016" s="0" t="n">
        <v>262.16</v>
      </c>
      <c r="Q1016" s="0" t="n">
        <v>33.761674881</v>
      </c>
      <c r="R1016" s="0" t="n">
        <v>0.0765575657336274</v>
      </c>
      <c r="S1016" s="0" t="n">
        <v>0.482443363302285</v>
      </c>
      <c r="T1016" s="0" t="n">
        <v>-0.123756364623248</v>
      </c>
      <c r="U1016" s="0" t="n">
        <v>-0.0312119707145973</v>
      </c>
      <c r="V1016" s="0" t="n">
        <v>0.135068813959708</v>
      </c>
      <c r="W1016" s="0" t="n">
        <v>-1.98835101691392</v>
      </c>
      <c r="X1016" s="0" t="n">
        <v>246.075878540287</v>
      </c>
    </row>
    <row r="1017" customFormat="false" ht="15" hidden="false" customHeight="false" outlineLevel="0" collapsed="false">
      <c r="A1017" s="0" t="n">
        <v>33.809091568</v>
      </c>
      <c r="B1017" s="0" t="n">
        <v>-0.128585451408237</v>
      </c>
      <c r="C1017" s="0" t="n">
        <v>0.457815224704778</v>
      </c>
      <c r="D1017" s="0" t="n">
        <v>0.015561287291348</v>
      </c>
      <c r="E1017" s="0" t="n">
        <v>-0.00741986255994771</v>
      </c>
      <c r="F1017" s="0" t="n">
        <v>0.0583705042441577</v>
      </c>
      <c r="G1017" s="0" t="n">
        <v>-1.65839382346603</v>
      </c>
      <c r="H1017" s="0" t="n">
        <v>264.981033144833</v>
      </c>
      <c r="I1017" s="0" t="n">
        <v>33.759335769</v>
      </c>
      <c r="J1017" s="0" t="n">
        <v>-0.020044521258042</v>
      </c>
      <c r="K1017" s="0" t="n">
        <v>0.449133485458282</v>
      </c>
      <c r="L1017" s="0" t="n">
        <v>0</v>
      </c>
      <c r="M1017" s="0" t="n">
        <v>0</v>
      </c>
      <c r="N1017" s="0" t="n">
        <v>0</v>
      </c>
      <c r="O1017" s="0" t="n">
        <v>-1.70763014015125</v>
      </c>
      <c r="P1017" s="0" t="n">
        <v>262.16</v>
      </c>
      <c r="Q1017" s="0" t="n">
        <v>33.79725194</v>
      </c>
      <c r="R1017" s="0" t="n">
        <v>0.0800573737949498</v>
      </c>
      <c r="S1017" s="0" t="n">
        <v>0.481394175935345</v>
      </c>
      <c r="T1017" s="0" t="n">
        <v>-0.1269218453876</v>
      </c>
      <c r="U1017" s="0" t="n">
        <v>-0.0305432096212985</v>
      </c>
      <c r="V1017" s="0" t="n">
        <v>0.132439617163544</v>
      </c>
      <c r="W1017" s="0" t="n">
        <v>-1.97865063871059</v>
      </c>
      <c r="X1017" s="0" t="n">
        <v>246.631669271018</v>
      </c>
    </row>
    <row r="1018" customFormat="false" ht="15" hidden="false" customHeight="false" outlineLevel="0" collapsed="false">
      <c r="A1018" s="0" t="n">
        <v>33.809091568</v>
      </c>
      <c r="B1018" s="0" t="n">
        <v>-0.128585451408237</v>
      </c>
      <c r="C1018" s="0" t="n">
        <v>0.457815224704778</v>
      </c>
      <c r="D1018" s="0" t="n">
        <v>0.015561287291348</v>
      </c>
      <c r="E1018" s="0" t="n">
        <v>-0.00741986255994771</v>
      </c>
      <c r="F1018" s="0" t="n">
        <v>0.0583705042441577</v>
      </c>
      <c r="G1018" s="0" t="n">
        <v>-1.65839382346603</v>
      </c>
      <c r="H1018" s="0" t="n">
        <v>264.981033144833</v>
      </c>
      <c r="I1018" s="0" t="n">
        <v>33.819287696</v>
      </c>
      <c r="J1018" s="0" t="n">
        <v>-0.0200677901699549</v>
      </c>
      <c r="K1018" s="0" t="n">
        <v>0.448964495757212</v>
      </c>
      <c r="L1018" s="0" t="n">
        <v>0</v>
      </c>
      <c r="M1018" s="0" t="n">
        <v>0</v>
      </c>
      <c r="N1018" s="0" t="n">
        <v>0</v>
      </c>
      <c r="O1018" s="0" t="n">
        <v>-1.68755885375332</v>
      </c>
      <c r="P1018" s="0" t="n">
        <v>263.31</v>
      </c>
      <c r="Q1018" s="0" t="n">
        <v>33.832479954</v>
      </c>
      <c r="R1018" s="0" t="n">
        <v>0.0786875508905686</v>
      </c>
      <c r="S1018" s="0" t="n">
        <v>0.478519188747407</v>
      </c>
      <c r="T1018" s="0" t="n">
        <v>-0.131923929949261</v>
      </c>
      <c r="U1018" s="0" t="n">
        <v>-0.0310410703240477</v>
      </c>
      <c r="V1018" s="0" t="n">
        <v>0.130550779824088</v>
      </c>
      <c r="W1018" s="0" t="n">
        <v>-1.96674431345735</v>
      </c>
      <c r="X1018" s="0" t="n">
        <v>247.313851457539</v>
      </c>
    </row>
    <row r="1019" customFormat="false" ht="15" hidden="false" customHeight="false" outlineLevel="0" collapsed="false">
      <c r="A1019" s="0" t="n">
        <v>33.849078417</v>
      </c>
      <c r="B1019" s="0" t="n">
        <v>-0.129897052127862</v>
      </c>
      <c r="C1019" s="0" t="n">
        <v>0.457424825114212</v>
      </c>
      <c r="D1019" s="0" t="n">
        <v>0.0155694847926498</v>
      </c>
      <c r="E1019" s="0" t="n">
        <v>-0.00697545647804443</v>
      </c>
      <c r="F1019" s="0" t="n">
        <v>0.05832845821611</v>
      </c>
      <c r="G1019" s="0" t="n">
        <v>-1.64444732329547</v>
      </c>
      <c r="H1019" s="0" t="n">
        <v>265.780108743585</v>
      </c>
      <c r="I1019" s="0" t="n">
        <v>33.819287696</v>
      </c>
      <c r="J1019" s="0" t="n">
        <v>-0.0200677901699549</v>
      </c>
      <c r="K1019" s="0" t="n">
        <v>0.448964495757212</v>
      </c>
      <c r="L1019" s="0" t="n">
        <v>0</v>
      </c>
      <c r="M1019" s="0" t="n">
        <v>0</v>
      </c>
      <c r="N1019" s="0" t="n">
        <v>0</v>
      </c>
      <c r="O1019" s="0" t="n">
        <v>-1.68755885375332</v>
      </c>
      <c r="P1019" s="0" t="n">
        <v>263.31</v>
      </c>
      <c r="Q1019" s="0" t="n">
        <v>33.832479954</v>
      </c>
      <c r="R1019" s="0" t="n">
        <v>0.0786875508905686</v>
      </c>
      <c r="S1019" s="0" t="n">
        <v>0.478519188747407</v>
      </c>
      <c r="T1019" s="0" t="n">
        <v>-0.131923929949261</v>
      </c>
      <c r="U1019" s="0" t="n">
        <v>-0.0310410703240477</v>
      </c>
      <c r="V1019" s="0" t="n">
        <v>0.130550779824088</v>
      </c>
      <c r="W1019" s="0" t="n">
        <v>-1.96674431345735</v>
      </c>
      <c r="X1019" s="0" t="n">
        <v>247.313851457539</v>
      </c>
    </row>
    <row r="1020" customFormat="false" ht="15" hidden="false" customHeight="false" outlineLevel="0" collapsed="false">
      <c r="A1020" s="0" t="n">
        <v>33.899063587</v>
      </c>
      <c r="B1020" s="0" t="n">
        <v>-0.132479246669339</v>
      </c>
      <c r="C1020" s="0" t="n">
        <v>0.457605734037299</v>
      </c>
      <c r="D1020" s="0" t="n">
        <v>0.0150874350219965</v>
      </c>
      <c r="E1020" s="0" t="n">
        <v>-0.00611862657978858</v>
      </c>
      <c r="F1020" s="0" t="n">
        <v>0.0584334135310339</v>
      </c>
      <c r="G1020" s="0" t="n">
        <v>-1.62931478612285</v>
      </c>
      <c r="H1020" s="0" t="n">
        <v>266.6471392569</v>
      </c>
      <c r="I1020" s="0" t="n">
        <v>33.87917954</v>
      </c>
      <c r="J1020" s="0" t="n">
        <v>-0.0200479175578568</v>
      </c>
      <c r="K1020" s="0" t="n">
        <v>0.449133918425759</v>
      </c>
      <c r="L1020" s="0" t="n">
        <v>0</v>
      </c>
      <c r="M1020" s="0" t="n">
        <v>0</v>
      </c>
      <c r="N1020" s="0" t="n">
        <v>0</v>
      </c>
      <c r="O1020" s="0" t="n">
        <v>-1.66521863932779</v>
      </c>
      <c r="P1020" s="0" t="n">
        <v>264.59</v>
      </c>
      <c r="Q1020" s="0" t="n">
        <v>33.867978811</v>
      </c>
      <c r="R1020" s="0" t="n">
        <v>0.0777362719566374</v>
      </c>
      <c r="S1020" s="0" t="n">
        <v>0.476726637985584</v>
      </c>
      <c r="T1020" s="0" t="n">
        <v>-0.131096965807974</v>
      </c>
      <c r="U1020" s="0" t="n">
        <v>-0.0317811680236893</v>
      </c>
      <c r="V1020" s="0" t="n">
        <v>0.131110011958116</v>
      </c>
      <c r="W1020" s="0" t="n">
        <v>-1.9548326751001</v>
      </c>
      <c r="X1020" s="0" t="n">
        <v>247.996338062496</v>
      </c>
    </row>
    <row r="1021" customFormat="false" ht="15" hidden="false" customHeight="false" outlineLevel="0" collapsed="false">
      <c r="A1021" s="0" t="n">
        <v>33.899063587</v>
      </c>
      <c r="B1021" s="0" t="n">
        <v>-0.132479246669339</v>
      </c>
      <c r="C1021" s="0" t="n">
        <v>0.457605734037299</v>
      </c>
      <c r="D1021" s="0" t="n">
        <v>0.0150874350219965</v>
      </c>
      <c r="E1021" s="0" t="n">
        <v>-0.00611862657978858</v>
      </c>
      <c r="F1021" s="0" t="n">
        <v>0.0584334135310339</v>
      </c>
      <c r="G1021" s="0" t="n">
        <v>-1.62931478612285</v>
      </c>
      <c r="H1021" s="0" t="n">
        <v>266.6471392569</v>
      </c>
      <c r="I1021" s="0" t="n">
        <v>33.939117148</v>
      </c>
      <c r="J1021" s="0" t="n">
        <v>-0.0200599798298498</v>
      </c>
      <c r="K1021" s="0" t="n">
        <v>0.449006550190543</v>
      </c>
      <c r="L1021" s="0" t="n">
        <v>0</v>
      </c>
      <c r="M1021" s="0" t="n">
        <v>0</v>
      </c>
      <c r="N1021" s="0" t="n">
        <v>0</v>
      </c>
      <c r="O1021" s="0" t="n">
        <v>-1.64427468830386</v>
      </c>
      <c r="P1021" s="0" t="n">
        <v>265.79</v>
      </c>
      <c r="Q1021" s="0" t="n">
        <v>33.920313835</v>
      </c>
      <c r="R1021" s="0" t="n">
        <v>0.0779522137911619</v>
      </c>
      <c r="S1021" s="0" t="n">
        <v>0.48035725215473</v>
      </c>
      <c r="T1021" s="0" t="n">
        <v>-0.129162823819277</v>
      </c>
      <c r="U1021" s="0" t="n">
        <v>-0.0347746004890685</v>
      </c>
      <c r="V1021" s="0" t="n">
        <v>0.13052691811727</v>
      </c>
      <c r="W1021" s="0" t="n">
        <v>-1.93501646318464</v>
      </c>
      <c r="X1021" s="0" t="n">
        <v>249.131723371188</v>
      </c>
    </row>
    <row r="1022" customFormat="false" ht="15" hidden="false" customHeight="false" outlineLevel="0" collapsed="false">
      <c r="A1022" s="0" t="n">
        <v>33.954046488</v>
      </c>
      <c r="B1022" s="0" t="n">
        <v>-0.134641586611142</v>
      </c>
      <c r="C1022" s="0" t="n">
        <v>0.457046867938797</v>
      </c>
      <c r="D1022" s="0" t="n">
        <v>0.0158834215253591</v>
      </c>
      <c r="E1022" s="0" t="n">
        <v>-0.0061181717710548</v>
      </c>
      <c r="F1022" s="0" t="n">
        <v>0.0593602444738104</v>
      </c>
      <c r="G1022" s="0" t="n">
        <v>-1.61205328562098</v>
      </c>
      <c r="H1022" s="0" t="n">
        <v>267.63615038372</v>
      </c>
      <c r="I1022" s="0" t="n">
        <v>33.939117148</v>
      </c>
      <c r="J1022" s="0" t="n">
        <v>-0.0200599798298498</v>
      </c>
      <c r="K1022" s="0" t="n">
        <v>0.449006550190543</v>
      </c>
      <c r="L1022" s="0" t="n">
        <v>0</v>
      </c>
      <c r="M1022" s="0" t="n">
        <v>0</v>
      </c>
      <c r="N1022" s="0" t="n">
        <v>0</v>
      </c>
      <c r="O1022" s="0" t="n">
        <v>-1.64427468830386</v>
      </c>
      <c r="P1022" s="0" t="n">
        <v>265.79</v>
      </c>
      <c r="Q1022" s="0" t="n">
        <v>33.920313835</v>
      </c>
      <c r="R1022" s="0" t="n">
        <v>0.0779522137911619</v>
      </c>
      <c r="S1022" s="0" t="n">
        <v>0.48035725215473</v>
      </c>
      <c r="T1022" s="0" t="n">
        <v>-0.129162823819277</v>
      </c>
      <c r="U1022" s="0" t="n">
        <v>-0.0347746004890685</v>
      </c>
      <c r="V1022" s="0" t="n">
        <v>0.13052691811727</v>
      </c>
      <c r="W1022" s="0" t="n">
        <v>-1.93501646318464</v>
      </c>
      <c r="X1022" s="0" t="n">
        <v>249.131723371188</v>
      </c>
    </row>
    <row r="1023" customFormat="false" ht="15" hidden="false" customHeight="false" outlineLevel="0" collapsed="false">
      <c r="A1023" s="0" t="n">
        <v>33.994034529</v>
      </c>
      <c r="B1023" s="0" t="n">
        <v>-0.135778531932645</v>
      </c>
      <c r="C1023" s="0" t="n">
        <v>0.456961010135903</v>
      </c>
      <c r="D1023" s="0" t="n">
        <v>0.0158783029764891</v>
      </c>
      <c r="E1023" s="0" t="n">
        <v>-0.00686778786938922</v>
      </c>
      <c r="F1023" s="0" t="n">
        <v>0.0601234252104718</v>
      </c>
      <c r="G1023" s="0" t="n">
        <v>-1.59648023812218</v>
      </c>
      <c r="H1023" s="0" t="n">
        <v>268.528420279558</v>
      </c>
      <c r="I1023" s="0" t="n">
        <v>33.999260048</v>
      </c>
      <c r="J1023" s="0" t="n">
        <v>-0.0200599798298498</v>
      </c>
      <c r="K1023" s="0" t="n">
        <v>0.449006550190543</v>
      </c>
      <c r="L1023" s="0" t="n">
        <v>0</v>
      </c>
      <c r="M1023" s="0" t="n">
        <v>0</v>
      </c>
      <c r="N1023" s="0" t="n">
        <v>0</v>
      </c>
      <c r="O1023" s="0" t="n">
        <v>-1.62751952748471</v>
      </c>
      <c r="P1023" s="0" t="n">
        <v>266.75</v>
      </c>
      <c r="Q1023" s="0" t="n">
        <v>33.920313835</v>
      </c>
      <c r="R1023" s="0" t="n">
        <v>0.0779522137911619</v>
      </c>
      <c r="S1023" s="0" t="n">
        <v>0.48035725215473</v>
      </c>
      <c r="T1023" s="0" t="n">
        <v>-0.129162823819277</v>
      </c>
      <c r="U1023" s="0" t="n">
        <v>-0.0347746004890685</v>
      </c>
      <c r="V1023" s="0" t="n">
        <v>0.13052691811727</v>
      </c>
      <c r="W1023" s="0" t="n">
        <v>-1.93501646318464</v>
      </c>
      <c r="X1023" s="0" t="n">
        <v>249.131723371188</v>
      </c>
    </row>
    <row r="1024" customFormat="false" ht="15" hidden="false" customHeight="false" outlineLevel="0" collapsed="false">
      <c r="A1024" s="0" t="n">
        <v>34.039020539</v>
      </c>
      <c r="B1024" s="0" t="n">
        <v>-0.136935841770559</v>
      </c>
      <c r="C1024" s="0" t="n">
        <v>0.458034836125106</v>
      </c>
      <c r="D1024" s="0" t="n">
        <v>0.0158401187509298</v>
      </c>
      <c r="E1024" s="0" t="n">
        <v>-0.00739226831186712</v>
      </c>
      <c r="F1024" s="0" t="n">
        <v>0.0594439802270864</v>
      </c>
      <c r="G1024" s="0" t="n">
        <v>-1.5780539220796</v>
      </c>
      <c r="H1024" s="0" t="n">
        <v>269.584170420772</v>
      </c>
      <c r="I1024" s="0" t="n">
        <v>33.999260048</v>
      </c>
      <c r="J1024" s="0" t="n">
        <v>-0.0200599798298498</v>
      </c>
      <c r="K1024" s="0" t="n">
        <v>0.449006550190543</v>
      </c>
      <c r="L1024" s="0" t="n">
        <v>0</v>
      </c>
      <c r="M1024" s="0" t="n">
        <v>0</v>
      </c>
      <c r="N1024" s="0" t="n">
        <v>0</v>
      </c>
      <c r="O1024" s="0" t="n">
        <v>-1.62751952748471</v>
      </c>
      <c r="P1024" s="0" t="n">
        <v>266.75</v>
      </c>
      <c r="Q1024" s="0" t="n">
        <v>34.029872894</v>
      </c>
      <c r="U1024" s="0" t="n">
        <v>0</v>
      </c>
      <c r="V1024" s="0" t="n">
        <v>0</v>
      </c>
      <c r="W1024" s="0" t="n">
        <v>0</v>
      </c>
      <c r="X1024" s="0" t="n">
        <v>0</v>
      </c>
    </row>
    <row r="1025" customFormat="false" ht="15" hidden="false" customHeight="false" outlineLevel="0" collapsed="false">
      <c r="A1025" s="0" t="n">
        <v>34.039020539</v>
      </c>
      <c r="B1025" s="0" t="n">
        <v>-0.136935841770559</v>
      </c>
      <c r="C1025" s="0" t="n">
        <v>0.458034836125106</v>
      </c>
      <c r="D1025" s="0" t="n">
        <v>0.0158401187509298</v>
      </c>
      <c r="E1025" s="0" t="n">
        <v>-0.00739226831186712</v>
      </c>
      <c r="F1025" s="0" t="n">
        <v>0.0594439802270864</v>
      </c>
      <c r="G1025" s="0" t="n">
        <v>-1.5780539220796</v>
      </c>
      <c r="H1025" s="0" t="n">
        <v>269.584170420772</v>
      </c>
      <c r="I1025" s="0" t="n">
        <v>34.05709834</v>
      </c>
      <c r="J1025" s="0" t="n">
        <v>-0.0200720684454616</v>
      </c>
      <c r="K1025" s="0" t="n">
        <v>0.448793662914152</v>
      </c>
      <c r="L1025" s="0" t="n">
        <v>0</v>
      </c>
      <c r="M1025" s="0" t="n">
        <v>0</v>
      </c>
      <c r="N1025" s="0" t="n">
        <v>0</v>
      </c>
      <c r="O1025" s="0" t="n">
        <v>-1.60273585210639</v>
      </c>
      <c r="P1025" s="0" t="n">
        <v>268.17</v>
      </c>
      <c r="Q1025" s="0" t="n">
        <v>34.029872894</v>
      </c>
      <c r="U1025" s="0" t="n">
        <v>0</v>
      </c>
      <c r="V1025" s="0" t="n">
        <v>0</v>
      </c>
      <c r="W1025" s="0" t="n">
        <v>0</v>
      </c>
      <c r="X1025" s="0" t="n">
        <v>0</v>
      </c>
    </row>
    <row r="1026" customFormat="false" ht="15" hidden="false" customHeight="false" outlineLevel="0" collapsed="false">
      <c r="A1026" s="0" t="n">
        <v>34.08400631</v>
      </c>
      <c r="B1026" s="0" t="n">
        <v>-0.138866999415449</v>
      </c>
      <c r="C1026" s="0" t="n">
        <v>0.458059202444403</v>
      </c>
      <c r="D1026" s="0" t="n">
        <v>0.0156934764236212</v>
      </c>
      <c r="E1026" s="0" t="n">
        <v>-0.00698199909577147</v>
      </c>
      <c r="F1026" s="0" t="n">
        <v>0.0594788233815375</v>
      </c>
      <c r="G1026" s="0" t="n">
        <v>-1.56211250872229</v>
      </c>
      <c r="H1026" s="0" t="n">
        <v>270.49754612562</v>
      </c>
      <c r="I1026" s="0" t="n">
        <v>34.078984306</v>
      </c>
      <c r="J1026" s="0" t="n">
        <v>-0.0200734303082942</v>
      </c>
      <c r="K1026" s="0" t="n">
        <v>0.44875103862046</v>
      </c>
      <c r="L1026" s="0" t="n">
        <v>0</v>
      </c>
      <c r="M1026" s="0" t="n">
        <v>0</v>
      </c>
      <c r="N1026" s="0" t="n">
        <v>0</v>
      </c>
      <c r="O1026" s="0" t="n">
        <v>-1.59488187047242</v>
      </c>
      <c r="P1026" s="0" t="n">
        <v>268.62</v>
      </c>
      <c r="Q1026" s="0" t="n">
        <v>34.08571887</v>
      </c>
      <c r="R1026" s="0" t="n">
        <v>0.0811639947615979</v>
      </c>
      <c r="S1026" s="0" t="n">
        <v>0.480738680683159</v>
      </c>
      <c r="T1026" s="0" t="n">
        <v>-0.128573622398724</v>
      </c>
      <c r="U1026" s="0" t="n">
        <v>-0.032344379723121</v>
      </c>
      <c r="V1026" s="0" t="n">
        <v>0.133558346056054</v>
      </c>
      <c r="W1026" s="0" t="n">
        <v>-1.88530955512903</v>
      </c>
      <c r="X1026" s="0" t="n">
        <v>251.97971941542</v>
      </c>
    </row>
    <row r="1027" customFormat="false" ht="15" hidden="false" customHeight="false" outlineLevel="0" collapsed="false">
      <c r="A1027" s="0" t="n">
        <v>34.13399148</v>
      </c>
      <c r="B1027" s="0" t="n">
        <v>-0.140574037179144</v>
      </c>
      <c r="C1027" s="0" t="n">
        <v>0.458351022728359</v>
      </c>
      <c r="D1027" s="0" t="n">
        <v>0.0159341990947723</v>
      </c>
      <c r="E1027" s="0" t="n">
        <v>-0.00608799811766644</v>
      </c>
      <c r="F1027" s="0" t="n">
        <v>0.0596037266504513</v>
      </c>
      <c r="G1027" s="0" t="n">
        <v>-1.54692613542613</v>
      </c>
      <c r="H1027" s="0" t="n">
        <v>271.3676612216</v>
      </c>
      <c r="I1027" s="0" t="n">
        <v>34.078984306</v>
      </c>
      <c r="J1027" s="0" t="n">
        <v>-0.0200734303082942</v>
      </c>
      <c r="K1027" s="0" t="n">
        <v>0.44875103862046</v>
      </c>
      <c r="L1027" s="0" t="n">
        <v>0</v>
      </c>
      <c r="M1027" s="0" t="n">
        <v>0</v>
      </c>
      <c r="N1027" s="0" t="n">
        <v>0</v>
      </c>
      <c r="O1027" s="0" t="n">
        <v>-1.59488187047242</v>
      </c>
      <c r="P1027" s="0" t="n">
        <v>268.62</v>
      </c>
      <c r="Q1027" s="0" t="n">
        <v>34.12540698</v>
      </c>
      <c r="R1027" s="0" t="n">
        <v>0.0815472111220593</v>
      </c>
      <c r="S1027" s="0" t="n">
        <v>0.482135679246133</v>
      </c>
      <c r="T1027" s="0" t="n">
        <v>-0.129670767287799</v>
      </c>
      <c r="U1027" s="0" t="n">
        <v>-0.0334307952020628</v>
      </c>
      <c r="V1027" s="0" t="n">
        <v>0.13275901402352</v>
      </c>
      <c r="W1027" s="0" t="n">
        <v>-1.86300050638991</v>
      </c>
      <c r="X1027" s="0" t="n">
        <v>253.257933753123</v>
      </c>
    </row>
    <row r="1028" customFormat="false" ht="15" hidden="false" customHeight="false" outlineLevel="0" collapsed="false">
      <c r="A1028" s="0" t="n">
        <v>34.173979283</v>
      </c>
      <c r="B1028" s="0" t="n">
        <v>-0.140223610546007</v>
      </c>
      <c r="C1028" s="0" t="n">
        <v>0.458117063722458</v>
      </c>
      <c r="D1028" s="0" t="n">
        <v>0.0162337757647038</v>
      </c>
      <c r="E1028" s="0" t="n">
        <v>-0.00607604731939906</v>
      </c>
      <c r="F1028" s="0" t="n">
        <v>0.0601986771395038</v>
      </c>
      <c r="G1028" s="0" t="n">
        <v>-1.53398404268252</v>
      </c>
      <c r="H1028" s="0" t="n">
        <v>272.109188513876</v>
      </c>
      <c r="I1028" s="0" t="n">
        <v>34.138907594</v>
      </c>
      <c r="J1028" s="0" t="n">
        <v>-0.0200713762005914</v>
      </c>
      <c r="K1028" s="0" t="n">
        <v>0.448836305970447</v>
      </c>
      <c r="L1028" s="0" t="n">
        <v>0</v>
      </c>
      <c r="M1028" s="0" t="n">
        <v>0</v>
      </c>
      <c r="N1028" s="0" t="n">
        <v>0</v>
      </c>
      <c r="O1028" s="0" t="n">
        <v>-1.57481058407448</v>
      </c>
      <c r="P1028" s="0" t="n">
        <v>269.77</v>
      </c>
      <c r="Q1028" s="0" t="n">
        <v>34.180928945</v>
      </c>
      <c r="R1028" s="0" t="n">
        <v>0.0809636404629429</v>
      </c>
      <c r="S1028" s="0" t="n">
        <v>0.483164842687302</v>
      </c>
      <c r="T1028" s="0" t="n">
        <v>-0.129821347823499</v>
      </c>
      <c r="U1028" s="0" t="n">
        <v>-0.0329913897194187</v>
      </c>
      <c r="V1028" s="0" t="n">
        <v>0.131645072377424</v>
      </c>
      <c r="W1028" s="0" t="n">
        <v>-1.85341141046222</v>
      </c>
      <c r="X1028" s="0" t="n">
        <v>253.807348479126</v>
      </c>
    </row>
    <row r="1029" customFormat="false" ht="15" hidden="false" customHeight="false" outlineLevel="0" collapsed="false">
      <c r="A1029" s="0" t="n">
        <v>34.173979283</v>
      </c>
      <c r="B1029" s="0" t="n">
        <v>-0.140223610546007</v>
      </c>
      <c r="C1029" s="0" t="n">
        <v>0.458117063722458</v>
      </c>
      <c r="D1029" s="0" t="n">
        <v>0.0162337757647038</v>
      </c>
      <c r="E1029" s="0" t="n">
        <v>-0.00607604731939906</v>
      </c>
      <c r="F1029" s="0" t="n">
        <v>0.0601986771395038</v>
      </c>
      <c r="G1029" s="0" t="n">
        <v>-1.53398404268252</v>
      </c>
      <c r="H1029" s="0" t="n">
        <v>272.109188513876</v>
      </c>
      <c r="I1029" s="0" t="n">
        <v>34.196864787</v>
      </c>
      <c r="J1029" s="0" t="n">
        <v>-0.0200710338171244</v>
      </c>
      <c r="K1029" s="0" t="n">
        <v>0.448921597371572</v>
      </c>
      <c r="L1029" s="0" t="n">
        <v>0</v>
      </c>
      <c r="M1029" s="0" t="n">
        <v>0</v>
      </c>
      <c r="N1029" s="0" t="n">
        <v>0</v>
      </c>
      <c r="O1029" s="0" t="n">
        <v>-1.55508836352695</v>
      </c>
      <c r="P1029" s="0" t="n">
        <v>270.9</v>
      </c>
      <c r="Q1029" s="0" t="n">
        <v>34.21560502</v>
      </c>
      <c r="R1029" s="0" t="n">
        <v>0.0807121043962437</v>
      </c>
      <c r="S1029" s="0" t="n">
        <v>0.483475942595501</v>
      </c>
      <c r="T1029" s="0" t="n">
        <v>-0.129537887707265</v>
      </c>
      <c r="U1029" s="0" t="n">
        <v>-0.0326060123392747</v>
      </c>
      <c r="V1029" s="0" t="n">
        <v>0.130728722536383</v>
      </c>
      <c r="W1029" s="0" t="n">
        <v>-1.84436483597449</v>
      </c>
      <c r="X1029" s="0" t="n">
        <v>254.325679016323</v>
      </c>
    </row>
    <row r="1030" customFormat="false" ht="15" hidden="false" customHeight="false" outlineLevel="0" collapsed="false">
      <c r="A1030" s="0" t="n">
        <v>34.218965292</v>
      </c>
      <c r="B1030" s="0" t="n">
        <v>-0.138118540635108</v>
      </c>
      <c r="C1030" s="0" t="n">
        <v>0.456498025748371</v>
      </c>
      <c r="D1030" s="0" t="n">
        <v>0.017134252935648</v>
      </c>
      <c r="E1030" s="0" t="n">
        <v>-0.00687824077063617</v>
      </c>
      <c r="F1030" s="0" t="n">
        <v>0.061154239613146</v>
      </c>
      <c r="G1030" s="0" t="n">
        <v>-1.51618822506298</v>
      </c>
      <c r="H1030" s="0" t="n">
        <v>273.12881375646</v>
      </c>
      <c r="I1030" s="0" t="n">
        <v>34.196864787</v>
      </c>
      <c r="J1030" s="0" t="n">
        <v>-0.0200710338171244</v>
      </c>
      <c r="K1030" s="0" t="n">
        <v>0.448921597371572</v>
      </c>
      <c r="L1030" s="0" t="n">
        <v>0</v>
      </c>
      <c r="M1030" s="0" t="n">
        <v>0</v>
      </c>
      <c r="N1030" s="0" t="n">
        <v>0</v>
      </c>
      <c r="O1030" s="0" t="n">
        <v>-1.55508836352695</v>
      </c>
      <c r="P1030" s="0" t="n">
        <v>270.9</v>
      </c>
      <c r="Q1030" s="0" t="n">
        <v>34.21560502</v>
      </c>
      <c r="R1030" s="0" t="n">
        <v>0.0807121043962437</v>
      </c>
      <c r="S1030" s="0" t="n">
        <v>0.483475942595501</v>
      </c>
      <c r="T1030" s="0" t="n">
        <v>-0.129537887707265</v>
      </c>
      <c r="U1030" s="0" t="n">
        <v>-0.0326060123392747</v>
      </c>
      <c r="V1030" s="0" t="n">
        <v>0.130728722536383</v>
      </c>
      <c r="W1030" s="0" t="n">
        <v>-1.84436483597449</v>
      </c>
      <c r="X1030" s="0" t="n">
        <v>254.325679016323</v>
      </c>
    </row>
    <row r="1031" customFormat="false" ht="15" hidden="false" customHeight="false" outlineLevel="0" collapsed="false">
      <c r="A1031" s="0" t="n">
        <v>34.26395154</v>
      </c>
      <c r="B1031" s="0" t="n">
        <v>-0.137984267007286</v>
      </c>
      <c r="C1031" s="0" t="n">
        <v>0.455109524367941</v>
      </c>
      <c r="D1031" s="0" t="n">
        <v>0.0178537908941507</v>
      </c>
      <c r="E1031" s="0" t="n">
        <v>-0.00767692213264486</v>
      </c>
      <c r="F1031" s="0" t="n">
        <v>0.0612439915195674</v>
      </c>
      <c r="G1031" s="0" t="n">
        <v>-1.49722463467592</v>
      </c>
      <c r="H1031" s="0" t="n">
        <v>274.215347450053</v>
      </c>
      <c r="I1031" s="0" t="n">
        <v>34.21897043</v>
      </c>
      <c r="J1031" s="0" t="n">
        <v>-0.0200710338171244</v>
      </c>
      <c r="K1031" s="0" t="n">
        <v>0.448921597371572</v>
      </c>
      <c r="L1031" s="0" t="n">
        <v>0</v>
      </c>
      <c r="M1031" s="0" t="n">
        <v>0</v>
      </c>
      <c r="N1031" s="0" t="n">
        <v>0</v>
      </c>
      <c r="O1031" s="0" t="n">
        <v>-1.54915424407017</v>
      </c>
      <c r="P1031" s="0" t="n">
        <v>271.24</v>
      </c>
      <c r="Q1031" s="0" t="n">
        <v>34.249532938</v>
      </c>
      <c r="R1031" s="0" t="n">
        <v>0.0815712503704407</v>
      </c>
      <c r="S1031" s="0" t="n">
        <v>0.483427414477943</v>
      </c>
      <c r="T1031" s="0" t="n">
        <v>-0.128873010515627</v>
      </c>
      <c r="U1031" s="0" t="n">
        <v>-0.0324243001949648</v>
      </c>
      <c r="V1031" s="0" t="n">
        <v>0.129783996646697</v>
      </c>
      <c r="W1031" s="0" t="n">
        <v>-1.83486504114538</v>
      </c>
      <c r="X1031" s="0" t="n">
        <v>254.869977166271</v>
      </c>
    </row>
    <row r="1032" customFormat="false" ht="15" hidden="false" customHeight="false" outlineLevel="0" collapsed="false">
      <c r="A1032" s="0" t="n">
        <v>34.30893755</v>
      </c>
      <c r="B1032" s="0" t="n">
        <v>-0.137977244040516</v>
      </c>
      <c r="C1032" s="0" t="n">
        <v>0.454368696324119</v>
      </c>
      <c r="D1032" s="0" t="n">
        <v>0.0175741109997034</v>
      </c>
      <c r="E1032" s="0" t="n">
        <v>-0.00741072347386884</v>
      </c>
      <c r="F1032" s="0" t="n">
        <v>0.0609826981240505</v>
      </c>
      <c r="G1032" s="0" t="n">
        <v>-1.48046668980431</v>
      </c>
      <c r="H1032" s="0" t="n">
        <v>275.175506964509</v>
      </c>
      <c r="I1032" s="0" t="n">
        <v>34.278765256</v>
      </c>
      <c r="J1032" s="0" t="n">
        <v>-0.0200701109399554</v>
      </c>
      <c r="K1032" s="0" t="n">
        <v>0.448878961314288</v>
      </c>
      <c r="L1032" s="0" t="n">
        <v>0</v>
      </c>
      <c r="M1032" s="0" t="n">
        <v>0</v>
      </c>
      <c r="N1032" s="0" t="n">
        <v>0</v>
      </c>
      <c r="O1032" s="0" t="n">
        <v>-1.52733762842024</v>
      </c>
      <c r="P1032" s="0" t="n">
        <v>272.49</v>
      </c>
      <c r="Q1032" s="0" t="n">
        <v>34.249532938</v>
      </c>
      <c r="R1032" s="0" t="n">
        <v>0.0815712503704407</v>
      </c>
      <c r="S1032" s="0" t="n">
        <v>0.483427414477943</v>
      </c>
      <c r="T1032" s="0" t="n">
        <v>-0.128873010515627</v>
      </c>
      <c r="U1032" s="0" t="n">
        <v>-0.0324243001949648</v>
      </c>
      <c r="V1032" s="0" t="n">
        <v>0.129783996646697</v>
      </c>
      <c r="W1032" s="0" t="n">
        <v>-1.83486504114538</v>
      </c>
      <c r="X1032" s="0" t="n">
        <v>254.869977166271</v>
      </c>
    </row>
    <row r="1033" customFormat="false" ht="15" hidden="false" customHeight="false" outlineLevel="0" collapsed="false">
      <c r="A1033" s="0" t="n">
        <v>34.31393528</v>
      </c>
      <c r="B1033" s="0" t="n">
        <v>-0.138045268019237</v>
      </c>
      <c r="C1033" s="0" t="n">
        <v>0.454331020027154</v>
      </c>
      <c r="D1033" s="0" t="n">
        <v>0.0176152121275663</v>
      </c>
      <c r="E1033" s="0" t="n">
        <v>-0.0073439047128061</v>
      </c>
      <c r="F1033" s="0" t="n">
        <v>0.0608669063222381</v>
      </c>
      <c r="G1033" s="0" t="n">
        <v>-1.47890100045109</v>
      </c>
      <c r="H1033" s="0" t="n">
        <v>275.265214356478</v>
      </c>
      <c r="I1033" s="0" t="n">
        <v>34.278765256</v>
      </c>
      <c r="J1033" s="0" t="n">
        <v>-0.0200701109399554</v>
      </c>
      <c r="K1033" s="0" t="n">
        <v>0.448878961314288</v>
      </c>
      <c r="L1033" s="0" t="n">
        <v>0</v>
      </c>
      <c r="M1033" s="0" t="n">
        <v>0</v>
      </c>
      <c r="N1033" s="0" t="n">
        <v>0</v>
      </c>
      <c r="O1033" s="0" t="n">
        <v>-1.52733762842024</v>
      </c>
      <c r="P1033" s="0" t="n">
        <v>272.49</v>
      </c>
      <c r="Q1033" s="0" t="n">
        <v>34.303426981</v>
      </c>
      <c r="R1033" s="0" t="n">
        <v>0.0837670785156717</v>
      </c>
      <c r="S1033" s="0" t="n">
        <v>0.482605789147281</v>
      </c>
      <c r="T1033" s="0" t="n">
        <v>-0.129118313821549</v>
      </c>
      <c r="U1033" s="0" t="n">
        <v>-0.0351298814885477</v>
      </c>
      <c r="V1033" s="0" t="n">
        <v>0.128602665833166</v>
      </c>
      <c r="W1033" s="0" t="n">
        <v>-1.81074554372795</v>
      </c>
      <c r="X1033" s="0" t="n">
        <v>256.251922572267</v>
      </c>
    </row>
    <row r="1034" customFormat="false" ht="15" hidden="false" customHeight="false" outlineLevel="0" collapsed="false">
      <c r="A1034" s="0" t="n">
        <v>34.353923559</v>
      </c>
      <c r="B1034" s="0" t="n">
        <v>-0.138729324459747</v>
      </c>
      <c r="C1034" s="0" t="n">
        <v>0.454212911153108</v>
      </c>
      <c r="D1034" s="0" t="n">
        <v>0.0178686752915382</v>
      </c>
      <c r="E1034" s="0" t="n">
        <v>-0.00678479245538135</v>
      </c>
      <c r="F1034" s="0" t="n">
        <v>0.0608981810986866</v>
      </c>
      <c r="G1034" s="0" t="n">
        <v>-1.46712617258097</v>
      </c>
      <c r="H1034" s="0" t="n">
        <v>275.939862297928</v>
      </c>
      <c r="I1034" s="0" t="n">
        <v>34.338727387</v>
      </c>
      <c r="J1034" s="0" t="n">
        <v>-0.0200719636981926</v>
      </c>
      <c r="K1034" s="0" t="n">
        <v>0.448921567092886</v>
      </c>
      <c r="L1034" s="0" t="n">
        <v>0</v>
      </c>
      <c r="M1034" s="0" t="n">
        <v>0</v>
      </c>
      <c r="N1034" s="0" t="n">
        <v>0</v>
      </c>
      <c r="O1034" s="0" t="n">
        <v>-1.50028502501433</v>
      </c>
      <c r="P1034" s="0" t="n">
        <v>274.04</v>
      </c>
      <c r="Q1034" s="0" t="n">
        <v>34.338816881</v>
      </c>
      <c r="R1034" s="0" t="n">
        <v>0.0837994195363822</v>
      </c>
      <c r="S1034" s="0" t="n">
        <v>0.483489928047292</v>
      </c>
      <c r="T1034" s="0" t="n">
        <v>-0.128933829622182</v>
      </c>
      <c r="U1034" s="0" t="n">
        <v>-0.0361288742045619</v>
      </c>
      <c r="V1034" s="0" t="n">
        <v>0.128759428821514</v>
      </c>
      <c r="W1034" s="0" t="n">
        <v>-1.79835175299085</v>
      </c>
      <c r="X1034" s="0" t="n">
        <v>256.962034473672</v>
      </c>
    </row>
    <row r="1035" customFormat="false" ht="15" hidden="false" customHeight="false" outlineLevel="0" collapsed="false">
      <c r="A1035" s="0" t="n">
        <v>34.398909569</v>
      </c>
      <c r="B1035" s="0" t="n">
        <v>-0.139721290793062</v>
      </c>
      <c r="C1035" s="0" t="n">
        <v>0.453198423532964</v>
      </c>
      <c r="D1035" s="0" t="n">
        <v>0.0174993760883808</v>
      </c>
      <c r="E1035" s="0" t="n">
        <v>-0.0066240168459412</v>
      </c>
      <c r="F1035" s="0" t="n">
        <v>0.0616936456357983</v>
      </c>
      <c r="G1035" s="0" t="n">
        <v>-1.45263570007181</v>
      </c>
      <c r="H1035" s="0" t="n">
        <v>276.770105215854</v>
      </c>
      <c r="I1035" s="0" t="n">
        <v>34.396843258</v>
      </c>
      <c r="J1035" s="0" t="n">
        <v>-0.0200809773090839</v>
      </c>
      <c r="K1035" s="0" t="n">
        <v>0.449049187312939</v>
      </c>
      <c r="L1035" s="0" t="n">
        <v>0</v>
      </c>
      <c r="M1035" s="0" t="n">
        <v>0</v>
      </c>
      <c r="N1035" s="0" t="n">
        <v>0</v>
      </c>
      <c r="O1035" s="0" t="n">
        <v>-1.48213360079359</v>
      </c>
      <c r="P1035" s="0" t="n">
        <v>275.08</v>
      </c>
      <c r="Q1035" s="0" t="n">
        <v>34.415552854</v>
      </c>
      <c r="R1035" s="0" t="n">
        <v>0.0838856853791665</v>
      </c>
      <c r="S1035" s="0" t="n">
        <v>0.483921384268091</v>
      </c>
      <c r="T1035" s="0" t="n">
        <v>-0.129441539635509</v>
      </c>
      <c r="U1035" s="0" t="n">
        <v>-0.0362681533992497</v>
      </c>
      <c r="V1035" s="0" t="n">
        <v>0.127678367257844</v>
      </c>
      <c r="W1035" s="0" t="n">
        <v>-1.77928920074075</v>
      </c>
      <c r="X1035" s="0" t="n">
        <v>258.05423826435</v>
      </c>
    </row>
    <row r="1036" customFormat="false" ht="15" hidden="false" customHeight="false" outlineLevel="0" collapsed="false">
      <c r="A1036" s="0" t="n">
        <v>34.398909569</v>
      </c>
      <c r="B1036" s="0" t="n">
        <v>-0.139721290793062</v>
      </c>
      <c r="C1036" s="0" t="n">
        <v>0.453198423532964</v>
      </c>
      <c r="D1036" s="0" t="n">
        <v>0.0174993760883808</v>
      </c>
      <c r="E1036" s="0" t="n">
        <v>-0.0066240168459412</v>
      </c>
      <c r="F1036" s="0" t="n">
        <v>0.0616936456357983</v>
      </c>
      <c r="G1036" s="0" t="n">
        <v>-1.45263570007181</v>
      </c>
      <c r="H1036" s="0" t="n">
        <v>276.770105215854</v>
      </c>
      <c r="I1036" s="0" t="n">
        <v>34.418777875</v>
      </c>
      <c r="J1036" s="0" t="n">
        <v>-0.0200809773090839</v>
      </c>
      <c r="K1036" s="0" t="n">
        <v>0.449049187312939</v>
      </c>
      <c r="L1036" s="0" t="n">
        <v>0</v>
      </c>
      <c r="M1036" s="0" t="n">
        <v>0</v>
      </c>
      <c r="N1036" s="0" t="n">
        <v>0</v>
      </c>
      <c r="O1036" s="0" t="n">
        <v>-1.4768976130376</v>
      </c>
      <c r="P1036" s="0" t="n">
        <v>275.38</v>
      </c>
      <c r="Q1036" s="0" t="n">
        <v>34.415552854</v>
      </c>
      <c r="R1036" s="0" t="n">
        <v>0.0838856853791665</v>
      </c>
      <c r="S1036" s="0" t="n">
        <v>0.483921384268091</v>
      </c>
      <c r="T1036" s="0" t="n">
        <v>-0.129441539635509</v>
      </c>
      <c r="U1036" s="0" t="n">
        <v>-0.0362681533992497</v>
      </c>
      <c r="V1036" s="0" t="n">
        <v>0.127678367257844</v>
      </c>
      <c r="W1036" s="0" t="n">
        <v>-1.77928920074075</v>
      </c>
      <c r="X1036" s="0" t="n">
        <v>258.05423826435</v>
      </c>
    </row>
    <row r="1037" customFormat="false" ht="15" hidden="false" customHeight="false" outlineLevel="0" collapsed="false">
      <c r="A1037" s="0" t="n">
        <v>34.443896532</v>
      </c>
      <c r="B1037" s="0" t="n">
        <v>-0.13896530018578</v>
      </c>
      <c r="C1037" s="0" t="n">
        <v>0.454689568195524</v>
      </c>
      <c r="D1037" s="0" t="n">
        <v>0.0167295839637518</v>
      </c>
      <c r="E1037" s="0" t="n">
        <v>-0.00736532489883481</v>
      </c>
      <c r="F1037" s="0" t="n">
        <v>0.0620147547787995</v>
      </c>
      <c r="G1037" s="0" t="n">
        <v>-1.43456633252279</v>
      </c>
      <c r="H1037" s="0" t="n">
        <v>277.805403714883</v>
      </c>
      <c r="I1037" s="0" t="n">
        <v>34.478828931</v>
      </c>
      <c r="J1037" s="0" t="n">
        <v>-0.0200729802554235</v>
      </c>
      <c r="K1037" s="0" t="n">
        <v>0.448964270957241</v>
      </c>
      <c r="L1037" s="0" t="n">
        <v>0</v>
      </c>
      <c r="M1037" s="0" t="n">
        <v>0</v>
      </c>
      <c r="N1037" s="0" t="n">
        <v>0</v>
      </c>
      <c r="O1037" s="0" t="n">
        <v>-1.45403379983648</v>
      </c>
      <c r="P1037" s="0" t="n">
        <v>276.69</v>
      </c>
      <c r="Q1037" s="0" t="n">
        <v>34.444697857</v>
      </c>
      <c r="R1037" s="0" t="n">
        <v>0.0839274782985971</v>
      </c>
      <c r="S1037" s="0" t="n">
        <v>0.483945580198308</v>
      </c>
      <c r="T1037" s="0" t="n">
        <v>-0.129357575104398</v>
      </c>
      <c r="U1037" s="0" t="n">
        <v>-0.0364875033603727</v>
      </c>
      <c r="V1037" s="0" t="n">
        <v>0.126651741211569</v>
      </c>
      <c r="W1037" s="0" t="n">
        <v>-1.77041037874462</v>
      </c>
      <c r="X1037" s="0" t="n">
        <v>258.562957291775</v>
      </c>
    </row>
    <row r="1038" customFormat="false" ht="15" hidden="false" customHeight="false" outlineLevel="0" collapsed="false">
      <c r="A1038" s="0" t="n">
        <v>34.488882303</v>
      </c>
      <c r="B1038" s="0" t="n">
        <v>-0.138789610824637</v>
      </c>
      <c r="C1038" s="0" t="n">
        <v>0.454535439545657</v>
      </c>
      <c r="D1038" s="0" t="n">
        <v>0.016386054456234</v>
      </c>
      <c r="E1038" s="0" t="n">
        <v>-0.00781507443788085</v>
      </c>
      <c r="F1038" s="0" t="n">
        <v>0.0619513552146889</v>
      </c>
      <c r="G1038" s="0" t="n">
        <v>-1.41534236003237</v>
      </c>
      <c r="H1038" s="0" t="n">
        <v>278.90685620406</v>
      </c>
      <c r="I1038" s="0" t="n">
        <v>34.478828931</v>
      </c>
      <c r="J1038" s="0" t="n">
        <v>-0.0200729802554235</v>
      </c>
      <c r="K1038" s="0" t="n">
        <v>0.448964270957241</v>
      </c>
      <c r="L1038" s="0" t="n">
        <v>0</v>
      </c>
      <c r="M1038" s="0" t="n">
        <v>0</v>
      </c>
      <c r="N1038" s="0" t="n">
        <v>0</v>
      </c>
      <c r="O1038" s="0" t="n">
        <v>-1.45403379983648</v>
      </c>
      <c r="P1038" s="0" t="n">
        <v>276.69</v>
      </c>
      <c r="Q1038" s="0" t="n">
        <v>34.472039938</v>
      </c>
      <c r="R1038" s="0" t="n">
        <v>0.0843926148918089</v>
      </c>
      <c r="S1038" s="0" t="n">
        <v>0.483608446257118</v>
      </c>
      <c r="T1038" s="0" t="n">
        <v>-0.128864833632972</v>
      </c>
      <c r="U1038" s="0" t="n">
        <v>-0.0366350185280375</v>
      </c>
      <c r="V1038" s="0" t="n">
        <v>0.125503995300156</v>
      </c>
      <c r="W1038" s="0" t="n">
        <v>-1.75984823598416</v>
      </c>
      <c r="X1038" s="0" t="n">
        <v>259.168123494565</v>
      </c>
    </row>
    <row r="1039" customFormat="false" ht="15" hidden="false" customHeight="false" outlineLevel="0" collapsed="false">
      <c r="A1039" s="0" t="n">
        <v>34.53886652</v>
      </c>
      <c r="B1039" s="0" t="n">
        <v>-0.138929165583115</v>
      </c>
      <c r="C1039" s="0" t="n">
        <v>0.45593399330761</v>
      </c>
      <c r="D1039" s="0" t="n">
        <v>0.0157343037426472</v>
      </c>
      <c r="E1039" s="0" t="n">
        <v>-0.0071659438112007</v>
      </c>
      <c r="F1039" s="0" t="n">
        <v>0.0613137028126178</v>
      </c>
      <c r="G1039" s="0" t="n">
        <v>-1.39991778601058</v>
      </c>
      <c r="H1039" s="0" t="n">
        <v>279.790619196296</v>
      </c>
      <c r="I1039" s="0" t="n">
        <v>34.536675158</v>
      </c>
      <c r="J1039" s="0" t="n">
        <v>-0.020068012102399</v>
      </c>
      <c r="K1039" s="0" t="n">
        <v>0.448921915290104</v>
      </c>
      <c r="L1039" s="0" t="n">
        <v>0</v>
      </c>
      <c r="M1039" s="0" t="n">
        <v>0</v>
      </c>
      <c r="N1039" s="0" t="n">
        <v>0</v>
      </c>
      <c r="O1039" s="0" t="n">
        <v>-1.42994825615895</v>
      </c>
      <c r="P1039" s="0" t="n">
        <v>278.07</v>
      </c>
      <c r="Q1039" s="0" t="n">
        <v>34.472039938</v>
      </c>
      <c r="R1039" s="0" t="n">
        <v>0.0843926148918089</v>
      </c>
      <c r="S1039" s="0" t="n">
        <v>0.483608446257118</v>
      </c>
      <c r="T1039" s="0" t="n">
        <v>-0.128864833632972</v>
      </c>
      <c r="U1039" s="0" t="n">
        <v>-0.0366350185280375</v>
      </c>
      <c r="V1039" s="0" t="n">
        <v>0.125503995300156</v>
      </c>
      <c r="W1039" s="0" t="n">
        <v>-1.75984823598416</v>
      </c>
      <c r="X1039" s="0" t="n">
        <v>259.168123494565</v>
      </c>
    </row>
    <row r="1040" customFormat="false" ht="15" hidden="false" customHeight="false" outlineLevel="0" collapsed="false">
      <c r="A1040" s="0" t="n">
        <v>34.53886652</v>
      </c>
      <c r="B1040" s="0" t="n">
        <v>-0.138929165583115</v>
      </c>
      <c r="C1040" s="0" t="n">
        <v>0.45593399330761</v>
      </c>
      <c r="D1040" s="0" t="n">
        <v>0.0157343037426472</v>
      </c>
      <c r="E1040" s="0" t="n">
        <v>-0.0071659438112007</v>
      </c>
      <c r="F1040" s="0" t="n">
        <v>0.0613137028126178</v>
      </c>
      <c r="G1040" s="0" t="n">
        <v>-1.39991778601058</v>
      </c>
      <c r="H1040" s="0" t="n">
        <v>279.790619196296</v>
      </c>
      <c r="I1040" s="0" t="n">
        <v>34.536675158</v>
      </c>
      <c r="J1040" s="0" t="n">
        <v>-0.020068012102399</v>
      </c>
      <c r="K1040" s="0" t="n">
        <v>0.448921915290104</v>
      </c>
      <c r="L1040" s="0" t="n">
        <v>0</v>
      </c>
      <c r="M1040" s="0" t="n">
        <v>0</v>
      </c>
      <c r="N1040" s="0" t="n">
        <v>0</v>
      </c>
      <c r="O1040" s="0" t="n">
        <v>-1.42994825615895</v>
      </c>
      <c r="P1040" s="0" t="n">
        <v>278.07</v>
      </c>
      <c r="Q1040" s="0" t="n">
        <v>34.544196844</v>
      </c>
      <c r="R1040" s="0" t="n">
        <v>0.0857429254404235</v>
      </c>
      <c r="S1040" s="0" t="n">
        <v>0.482746960098359</v>
      </c>
      <c r="T1040" s="0" t="n">
        <v>-0.128736530375736</v>
      </c>
      <c r="U1040" s="0" t="n">
        <v>-0.037984346824256</v>
      </c>
      <c r="V1040" s="0" t="n">
        <v>0.124599135136635</v>
      </c>
      <c r="W1040" s="0" t="n">
        <v>-1.73504241973517</v>
      </c>
      <c r="X1040" s="0" t="n">
        <v>260.589392073009</v>
      </c>
    </row>
    <row r="1041" customFormat="false" ht="15" hidden="false" customHeight="false" outlineLevel="0" collapsed="false">
      <c r="A1041" s="0" t="n">
        <v>34.593850374</v>
      </c>
      <c r="B1041" s="0" t="n">
        <v>-0.141415554901224</v>
      </c>
      <c r="C1041" s="0" t="n">
        <v>0.458185804778513</v>
      </c>
      <c r="D1041" s="0" t="n">
        <v>0.0146331293508411</v>
      </c>
      <c r="E1041" s="0" t="n">
        <v>-0.00589387521212292</v>
      </c>
      <c r="F1041" s="0" t="n">
        <v>0.0617807334510904</v>
      </c>
      <c r="G1041" s="0" t="n">
        <v>-1.40388960697081</v>
      </c>
      <c r="H1041" s="0" t="n">
        <v>279.563050618293</v>
      </c>
      <c r="I1041" s="0" t="n">
        <v>34.558623236</v>
      </c>
      <c r="J1041" s="0" t="n">
        <v>-0.0200739988750861</v>
      </c>
      <c r="K1041" s="0" t="n">
        <v>0.448964139023192</v>
      </c>
      <c r="L1041" s="0" t="n">
        <v>0</v>
      </c>
      <c r="M1041" s="0" t="n">
        <v>0</v>
      </c>
      <c r="N1041" s="0" t="n">
        <v>0</v>
      </c>
      <c r="O1041" s="0" t="n">
        <v>-1.42244334037538</v>
      </c>
      <c r="P1041" s="0" t="n">
        <v>278.5</v>
      </c>
      <c r="Q1041" s="0" t="n">
        <v>34.579537868</v>
      </c>
      <c r="R1041" s="0" t="n">
        <v>0.083543778505932</v>
      </c>
      <c r="S1041" s="0" t="n">
        <v>0.480708338665881</v>
      </c>
      <c r="T1041" s="0" t="n">
        <v>-0.129418860187474</v>
      </c>
      <c r="U1041" s="0" t="n">
        <v>-0.0392991860732476</v>
      </c>
      <c r="V1041" s="0" t="n">
        <v>0.124630308180734</v>
      </c>
      <c r="W1041" s="0" t="n">
        <v>-1.71830965066433</v>
      </c>
      <c r="X1041" s="0" t="n">
        <v>261.548109120335</v>
      </c>
    </row>
    <row r="1042" customFormat="false" ht="15" hidden="false" customHeight="false" outlineLevel="0" collapsed="false">
      <c r="A1042" s="0" t="n">
        <v>34.633837462</v>
      </c>
      <c r="B1042" s="0" t="n">
        <v>-0.143471245046011</v>
      </c>
      <c r="C1042" s="0" t="n">
        <v>0.459842379994167</v>
      </c>
      <c r="D1042" s="0" t="n">
        <v>0.0145750697702169</v>
      </c>
      <c r="E1042" s="0" t="n">
        <v>-0.00557253906857313</v>
      </c>
      <c r="F1042" s="0" t="n">
        <v>0.0616208164329758</v>
      </c>
      <c r="G1042" s="0" t="n">
        <v>-1.40564968528998</v>
      </c>
      <c r="H1042" s="0" t="n">
        <v>279.462205558992</v>
      </c>
      <c r="I1042" s="0" t="n">
        <v>34.618538839</v>
      </c>
      <c r="J1042" s="0" t="n">
        <v>-0.0200739988750861</v>
      </c>
      <c r="K1042" s="0" t="n">
        <v>0.448964139023192</v>
      </c>
      <c r="L1042" s="0" t="n">
        <v>0</v>
      </c>
      <c r="M1042" s="0" t="n">
        <v>0</v>
      </c>
      <c r="N1042" s="0" t="n">
        <v>0</v>
      </c>
      <c r="O1042" s="0" t="n">
        <v>-1.41249496363901</v>
      </c>
      <c r="P1042" s="0" t="n">
        <v>279.07</v>
      </c>
      <c r="Q1042" s="0" t="n">
        <v>34.63446784</v>
      </c>
      <c r="R1042" s="0" t="n">
        <v>0.0827326667202504</v>
      </c>
      <c r="S1042" s="0" t="n">
        <v>0.47835071824278</v>
      </c>
      <c r="T1042" s="0" t="n">
        <v>-0.129221091367135</v>
      </c>
      <c r="U1042" s="0" t="n">
        <v>-0.0394624631793829</v>
      </c>
      <c r="V1042" s="0" t="n">
        <v>0.124546256072855</v>
      </c>
      <c r="W1042" s="0" t="n">
        <v>-1.72072878854854</v>
      </c>
      <c r="X1042" s="0" t="n">
        <v>261.40950272951</v>
      </c>
    </row>
    <row r="1043" customFormat="false" ht="15" hidden="false" customHeight="false" outlineLevel="0" collapsed="false">
      <c r="A1043" s="0" t="n">
        <v>34.633837462</v>
      </c>
      <c r="B1043" s="0" t="n">
        <v>-0.143471245046011</v>
      </c>
      <c r="C1043" s="0" t="n">
        <v>0.459842379994167</v>
      </c>
      <c r="D1043" s="0" t="n">
        <v>0.0145750697702169</v>
      </c>
      <c r="E1043" s="0" t="n">
        <v>-0.00557253906857313</v>
      </c>
      <c r="F1043" s="0" t="n">
        <v>0.0616208164329758</v>
      </c>
      <c r="G1043" s="0" t="n">
        <v>-1.40564968528998</v>
      </c>
      <c r="H1043" s="0" t="n">
        <v>279.462205558992</v>
      </c>
      <c r="I1043" s="0" t="n">
        <v>34.618538839</v>
      </c>
      <c r="J1043" s="0" t="n">
        <v>-0.0200739988750861</v>
      </c>
      <c r="K1043" s="0" t="n">
        <v>0.448964139023192</v>
      </c>
      <c r="L1043" s="0" t="n">
        <v>0</v>
      </c>
      <c r="M1043" s="0" t="n">
        <v>0</v>
      </c>
      <c r="N1043" s="0" t="n">
        <v>0</v>
      </c>
      <c r="O1043" s="0" t="n">
        <v>-1.41249496363901</v>
      </c>
      <c r="P1043" s="0" t="n">
        <v>279.07</v>
      </c>
      <c r="Q1043" s="0" t="n">
        <v>34.63446784</v>
      </c>
      <c r="R1043" s="0" t="n">
        <v>0.0827326667202504</v>
      </c>
      <c r="S1043" s="0" t="n">
        <v>0.47835071824278</v>
      </c>
      <c r="T1043" s="0" t="n">
        <v>-0.129221091367135</v>
      </c>
      <c r="U1043" s="0" t="n">
        <v>-0.0394624631793829</v>
      </c>
      <c r="V1043" s="0" t="n">
        <v>0.124546256072855</v>
      </c>
      <c r="W1043" s="0" t="n">
        <v>-1.72072878854854</v>
      </c>
      <c r="X1043" s="0" t="n">
        <v>261.40950272951</v>
      </c>
    </row>
    <row r="1044" customFormat="false" ht="15" hidden="false" customHeight="false" outlineLevel="0" collapsed="false">
      <c r="A1044" s="0" t="n">
        <v>34.678823471</v>
      </c>
      <c r="B1044" s="0" t="n">
        <v>-0.142021670923999</v>
      </c>
      <c r="C1044" s="0" t="n">
        <v>0.461131560132749</v>
      </c>
      <c r="D1044" s="0" t="n">
        <v>0.0143703073263168</v>
      </c>
      <c r="E1044" s="0" t="n">
        <v>-0.00640231058917497</v>
      </c>
      <c r="F1044" s="0" t="n">
        <v>0.0616416401032082</v>
      </c>
      <c r="G1044" s="0" t="n">
        <v>-1.40492832640201</v>
      </c>
      <c r="H1044" s="0" t="n">
        <v>279.503536378787</v>
      </c>
      <c r="I1044" s="0" t="n">
        <v>34.676493707</v>
      </c>
      <c r="J1044" s="0" t="n">
        <v>-0.0200739988750861</v>
      </c>
      <c r="K1044" s="0" t="n">
        <v>0.448964139023192</v>
      </c>
      <c r="L1044" s="0" t="n">
        <v>0</v>
      </c>
      <c r="M1044" s="0" t="n">
        <v>0</v>
      </c>
      <c r="N1044" s="0" t="n">
        <v>0</v>
      </c>
      <c r="O1044" s="0" t="n">
        <v>-1.41755641846979</v>
      </c>
      <c r="P1044" s="0" t="n">
        <v>278.78</v>
      </c>
      <c r="Q1044" s="0" t="n">
        <v>34.667331934</v>
      </c>
      <c r="R1044" s="0" t="n">
        <v>0.0824715894165475</v>
      </c>
      <c r="S1044" s="0" t="n">
        <v>0.479474202178291</v>
      </c>
      <c r="T1044" s="0" t="n">
        <v>-0.12916649426761</v>
      </c>
      <c r="U1044" s="0" t="n">
        <v>-0.0388595233030087</v>
      </c>
      <c r="V1044" s="0" t="n">
        <v>0.123870024760862</v>
      </c>
      <c r="W1044" s="0" t="n">
        <v>-1.72337604042393</v>
      </c>
      <c r="X1044" s="0" t="n">
        <v>261.257826369742</v>
      </c>
    </row>
    <row r="1045" customFormat="false" ht="15" hidden="false" customHeight="false" outlineLevel="0" collapsed="false">
      <c r="A1045" s="0" t="n">
        <v>34.723810673</v>
      </c>
      <c r="B1045" s="0" t="n">
        <v>-0.141001750064974</v>
      </c>
      <c r="C1045" s="0" t="n">
        <v>0.462096961578217</v>
      </c>
      <c r="D1045" s="0" t="n">
        <v>0.0145991649478674</v>
      </c>
      <c r="E1045" s="0" t="n">
        <v>-0.00742378375885197</v>
      </c>
      <c r="F1045" s="0" t="n">
        <v>0.0615994583659908</v>
      </c>
      <c r="G1045" s="0" t="n">
        <v>-1.40421621184607</v>
      </c>
      <c r="H1045" s="0" t="n">
        <v>279.544337537372</v>
      </c>
      <c r="I1045" s="0" t="n">
        <v>34.698760005</v>
      </c>
      <c r="J1045" s="0" t="n">
        <v>-0.0200739988750861</v>
      </c>
      <c r="K1045" s="0" t="n">
        <v>0.448964139023192</v>
      </c>
      <c r="L1045" s="0" t="n">
        <v>0</v>
      </c>
      <c r="M1045" s="0" t="n">
        <v>0</v>
      </c>
      <c r="N1045" s="0" t="n">
        <v>0</v>
      </c>
      <c r="O1045" s="0" t="n">
        <v>-1.41773095139499</v>
      </c>
      <c r="P1045" s="0" t="n">
        <v>278.77</v>
      </c>
      <c r="Q1045" s="0" t="n">
        <v>34.667331934</v>
      </c>
      <c r="R1045" s="0" t="n">
        <v>0.0824715894165475</v>
      </c>
      <c r="S1045" s="0" t="n">
        <v>0.479474202178291</v>
      </c>
      <c r="T1045" s="0" t="n">
        <v>-0.12916649426761</v>
      </c>
      <c r="U1045" s="0" t="n">
        <v>-0.0388595233030087</v>
      </c>
      <c r="V1045" s="0" t="n">
        <v>0.123870024760862</v>
      </c>
      <c r="W1045" s="0" t="n">
        <v>-1.72337604042393</v>
      </c>
      <c r="X1045" s="0" t="n">
        <v>261.257826369742</v>
      </c>
    </row>
    <row r="1046" customFormat="false" ht="15" hidden="false" customHeight="false" outlineLevel="0" collapsed="false">
      <c r="A1046" s="0" t="n">
        <v>34.768730641</v>
      </c>
      <c r="B1046" s="0" t="n">
        <v>-0.141692495546978</v>
      </c>
      <c r="C1046" s="0" t="n">
        <v>0.461684872211762</v>
      </c>
      <c r="D1046" s="0" t="n">
        <v>0.0149750728160143</v>
      </c>
      <c r="E1046" s="0" t="n">
        <v>-0.00729765956918698</v>
      </c>
      <c r="F1046" s="0" t="n">
        <v>0.0615948792087113</v>
      </c>
      <c r="G1046" s="0" t="n">
        <v>-1.40419255932627</v>
      </c>
      <c r="H1046" s="0" t="n">
        <v>279.545692726931</v>
      </c>
      <c r="I1046" s="0" t="n">
        <v>34.756435403</v>
      </c>
      <c r="J1046" s="0" t="n">
        <v>-0.0200739988750861</v>
      </c>
      <c r="K1046" s="0" t="n">
        <v>0.448964139023192</v>
      </c>
      <c r="L1046" s="0" t="n">
        <v>0</v>
      </c>
      <c r="M1046" s="0" t="n">
        <v>0</v>
      </c>
      <c r="N1046" s="0" t="n">
        <v>0</v>
      </c>
      <c r="O1046" s="0" t="n">
        <v>-1.4158110892178</v>
      </c>
      <c r="P1046" s="0" t="n">
        <v>278.88</v>
      </c>
      <c r="Q1046" s="0" t="n">
        <v>34.667331934</v>
      </c>
      <c r="R1046" s="0" t="n">
        <v>0.0824715894165475</v>
      </c>
      <c r="S1046" s="0" t="n">
        <v>0.479474202178291</v>
      </c>
      <c r="T1046" s="0" t="n">
        <v>-0.12916649426761</v>
      </c>
      <c r="U1046" s="0" t="n">
        <v>-0.0388595233030087</v>
      </c>
      <c r="V1046" s="0" t="n">
        <v>0.123870024760862</v>
      </c>
      <c r="W1046" s="0" t="n">
        <v>-1.72337604042393</v>
      </c>
      <c r="X1046" s="0" t="n">
        <v>261.257826369742</v>
      </c>
    </row>
    <row r="1047" customFormat="false" ht="15" hidden="false" customHeight="false" outlineLevel="0" collapsed="false">
      <c r="A1047" s="0" t="n">
        <v>34.768730641</v>
      </c>
      <c r="B1047" s="0" t="n">
        <v>-0.141692495546978</v>
      </c>
      <c r="C1047" s="0" t="n">
        <v>0.461684872211762</v>
      </c>
      <c r="D1047" s="0" t="n">
        <v>0.0149750728160143</v>
      </c>
      <c r="E1047" s="0" t="n">
        <v>-0.00729765956918698</v>
      </c>
      <c r="F1047" s="0" t="n">
        <v>0.0615948792087113</v>
      </c>
      <c r="G1047" s="0" t="n">
        <v>-1.40419255932627</v>
      </c>
      <c r="H1047" s="0" t="n">
        <v>279.545692726931</v>
      </c>
      <c r="I1047" s="0" t="n">
        <v>34.756435403</v>
      </c>
      <c r="J1047" s="0" t="n">
        <v>-0.0200739988750861</v>
      </c>
      <c r="K1047" s="0" t="n">
        <v>0.448964139023192</v>
      </c>
      <c r="L1047" s="0" t="n">
        <v>0</v>
      </c>
      <c r="M1047" s="0" t="n">
        <v>0</v>
      </c>
      <c r="N1047" s="0" t="n">
        <v>0</v>
      </c>
      <c r="O1047" s="0" t="n">
        <v>-1.4158110892178</v>
      </c>
      <c r="P1047" s="0" t="n">
        <v>278.88</v>
      </c>
      <c r="Q1047" s="0" t="n">
        <v>34.786925792</v>
      </c>
      <c r="U1047" s="0" t="n">
        <v>0</v>
      </c>
      <c r="V1047" s="0" t="n">
        <v>0</v>
      </c>
      <c r="W1047" s="0" t="n">
        <v>0</v>
      </c>
      <c r="X1047" s="0" t="n">
        <v>0</v>
      </c>
    </row>
    <row r="1048" customFormat="false" ht="15" hidden="false" customHeight="false" outlineLevel="0" collapsed="false">
      <c r="A1048" s="0" t="n">
        <v>34.818714619</v>
      </c>
      <c r="B1048" s="0" t="n">
        <v>-0.141596186344976</v>
      </c>
      <c r="C1048" s="0" t="n">
        <v>0.459900828895515</v>
      </c>
      <c r="D1048" s="0" t="n">
        <v>0.0148825459182262</v>
      </c>
      <c r="E1048" s="0" t="n">
        <v>-0.00623773364187631</v>
      </c>
      <c r="F1048" s="0" t="n">
        <v>0.061512145254273</v>
      </c>
      <c r="G1048" s="0" t="n">
        <v>-1.40525420685171</v>
      </c>
      <c r="H1048" s="0" t="n">
        <v>279.484864804393</v>
      </c>
      <c r="I1048" s="0" t="n">
        <v>34.778390482</v>
      </c>
      <c r="J1048" s="0" t="n">
        <v>-0.0200739988750861</v>
      </c>
      <c r="K1048" s="0" t="n">
        <v>0.448964139023192</v>
      </c>
      <c r="L1048" s="0" t="n">
        <v>0</v>
      </c>
      <c r="M1048" s="0" t="n">
        <v>0</v>
      </c>
      <c r="N1048" s="0" t="n">
        <v>0</v>
      </c>
      <c r="O1048" s="0" t="n">
        <v>-1.4156365562926</v>
      </c>
      <c r="P1048" s="0" t="n">
        <v>278.89</v>
      </c>
      <c r="Q1048" s="0" t="n">
        <v>34.811759948</v>
      </c>
      <c r="R1048" s="0" t="n">
        <v>0.084578883018467</v>
      </c>
      <c r="S1048" s="0" t="n">
        <v>0.479054514977664</v>
      </c>
      <c r="T1048" s="0" t="n">
        <v>-0.128626067489513</v>
      </c>
      <c r="U1048" s="0" t="n">
        <v>-0.0355595988079338</v>
      </c>
      <c r="V1048" s="0" t="n">
        <v>0.130813778957558</v>
      </c>
      <c r="W1048" s="0" t="n">
        <v>-1.7135806568977</v>
      </c>
      <c r="X1048" s="0" t="n">
        <v>261.819060504507</v>
      </c>
    </row>
    <row r="1049" customFormat="false" ht="15" hidden="false" customHeight="false" outlineLevel="0" collapsed="false">
      <c r="A1049" s="0" t="n">
        <v>34.868699789</v>
      </c>
      <c r="B1049" s="0" t="n">
        <v>-0.141402906998831</v>
      </c>
      <c r="C1049" s="0" t="n">
        <v>0.460661714890412</v>
      </c>
      <c r="D1049" s="0" t="n">
        <v>0.0144950393587351</v>
      </c>
      <c r="E1049" s="0" t="n">
        <v>-0.00567685334572772</v>
      </c>
      <c r="F1049" s="0" t="n">
        <v>0.0614788922701779</v>
      </c>
      <c r="G1049" s="0" t="n">
        <v>-1.40566822514271</v>
      </c>
      <c r="H1049" s="0" t="n">
        <v>279.461143303678</v>
      </c>
      <c r="I1049" s="0" t="n">
        <v>34.836324343</v>
      </c>
      <c r="J1049" s="0" t="n">
        <v>-0.0200739988750861</v>
      </c>
      <c r="K1049" s="0" t="n">
        <v>0.448964139023192</v>
      </c>
      <c r="L1049" s="0" t="n">
        <v>0</v>
      </c>
      <c r="M1049" s="0" t="n">
        <v>0</v>
      </c>
      <c r="N1049" s="0" t="n">
        <v>0</v>
      </c>
      <c r="O1049" s="0" t="n">
        <v>-1.4156365562926</v>
      </c>
      <c r="P1049" s="0" t="n">
        <v>278.89</v>
      </c>
      <c r="Q1049" s="0" t="n">
        <v>34.835794925</v>
      </c>
      <c r="R1049" s="0" t="n">
        <v>0.0842308105745595</v>
      </c>
      <c r="S1049" s="0" t="n">
        <v>0.479661299593108</v>
      </c>
      <c r="T1049" s="0" t="n">
        <v>-0.12865909724702</v>
      </c>
      <c r="U1049" s="0" t="n">
        <v>-0.0353638625962763</v>
      </c>
      <c r="V1049" s="0" t="n">
        <v>0.130716886814766</v>
      </c>
      <c r="W1049" s="0" t="n">
        <v>-1.7136537853036</v>
      </c>
      <c r="X1049" s="0" t="n">
        <v>261.814870555486</v>
      </c>
    </row>
    <row r="1050" customFormat="false" ht="15" hidden="false" customHeight="false" outlineLevel="0" collapsed="false">
      <c r="A1050" s="0" t="n">
        <v>34.908687592</v>
      </c>
      <c r="B1050" s="0" t="n">
        <v>-0.140799593251757</v>
      </c>
      <c r="C1050" s="0" t="n">
        <v>0.459496212425516</v>
      </c>
      <c r="D1050" s="0" t="n">
        <v>0.0138716828078032</v>
      </c>
      <c r="E1050" s="0" t="n">
        <v>-0.00597538808503583</v>
      </c>
      <c r="F1050" s="0" t="n">
        <v>0.0612363222867262</v>
      </c>
      <c r="G1050" s="0" t="n">
        <v>-1.40546144390084</v>
      </c>
      <c r="H1050" s="0" t="n">
        <v>279.472990996119</v>
      </c>
      <c r="I1050" s="0" t="n">
        <v>34.858577947</v>
      </c>
      <c r="J1050" s="0" t="n">
        <v>-0.0200739988750861</v>
      </c>
      <c r="K1050" s="0" t="n">
        <v>0.448964139023192</v>
      </c>
      <c r="L1050" s="0" t="n">
        <v>0</v>
      </c>
      <c r="M1050" s="0" t="n">
        <v>0</v>
      </c>
      <c r="N1050" s="0" t="n">
        <v>0</v>
      </c>
      <c r="O1050" s="0" t="n">
        <v>-1.4161601550682</v>
      </c>
      <c r="P1050" s="0" t="n">
        <v>278.86</v>
      </c>
      <c r="Q1050" s="0" t="n">
        <v>34.870801925</v>
      </c>
      <c r="R1050" s="0" t="n">
        <v>0.0839569197813413</v>
      </c>
      <c r="S1050" s="0" t="n">
        <v>0.479350407407767</v>
      </c>
      <c r="T1050" s="0" t="n">
        <v>-0.128726527750854</v>
      </c>
      <c r="U1050" s="0" t="n">
        <v>-0.0347799485005932</v>
      </c>
      <c r="V1050" s="0" t="n">
        <v>0.130332861253696</v>
      </c>
      <c r="W1050" s="0" t="n">
        <v>-1.71441128725595</v>
      </c>
      <c r="X1050" s="0" t="n">
        <v>261.771468890644</v>
      </c>
    </row>
    <row r="1051" customFormat="false" ht="15" hidden="false" customHeight="false" outlineLevel="0" collapsed="false">
      <c r="A1051" s="0" t="n">
        <v>34.908687592</v>
      </c>
      <c r="B1051" s="0" t="n">
        <v>-0.140799593251757</v>
      </c>
      <c r="C1051" s="0" t="n">
        <v>0.459496212425516</v>
      </c>
      <c r="D1051" s="0" t="n">
        <v>0.0138716828078032</v>
      </c>
      <c r="E1051" s="0" t="n">
        <v>-0.00597538808503583</v>
      </c>
      <c r="F1051" s="0" t="n">
        <v>0.0612363222867262</v>
      </c>
      <c r="G1051" s="0" t="n">
        <v>-1.40546144390084</v>
      </c>
      <c r="H1051" s="0" t="n">
        <v>279.472990996119</v>
      </c>
      <c r="I1051" s="0" t="n">
        <v>34.916402905</v>
      </c>
      <c r="J1051" s="0" t="n">
        <v>-0.0200739988750861</v>
      </c>
      <c r="K1051" s="0" t="n">
        <v>0.448964139023192</v>
      </c>
      <c r="L1051" s="0" t="n">
        <v>0</v>
      </c>
      <c r="M1051" s="0" t="n">
        <v>0</v>
      </c>
      <c r="N1051" s="0" t="n">
        <v>0</v>
      </c>
      <c r="O1051" s="0" t="n">
        <v>-1.4172073526194</v>
      </c>
      <c r="P1051" s="0" t="n">
        <v>278.8</v>
      </c>
      <c r="Q1051" s="0" t="n">
        <v>34.925443887</v>
      </c>
      <c r="R1051" s="0" t="n">
        <v>0.0837637285831329</v>
      </c>
      <c r="S1051" s="0" t="n">
        <v>0.479424829220797</v>
      </c>
      <c r="T1051" s="0" t="n">
        <v>-0.128651841754785</v>
      </c>
      <c r="U1051" s="0" t="n">
        <v>-0.0340237579011313</v>
      </c>
      <c r="V1051" s="0" t="n">
        <v>0.129765654859692</v>
      </c>
      <c r="W1051" s="0" t="n">
        <v>-1.71509463455081</v>
      </c>
      <c r="X1051" s="0" t="n">
        <v>261.732315974706</v>
      </c>
    </row>
    <row r="1052" customFormat="false" ht="15" hidden="false" customHeight="false" outlineLevel="0" collapsed="false">
      <c r="A1052" s="0" t="n">
        <v>34.953673601</v>
      </c>
      <c r="B1052" s="0" t="n">
        <v>-0.138946400786451</v>
      </c>
      <c r="C1052" s="0" t="n">
        <v>0.459884910638058</v>
      </c>
      <c r="D1052" s="0" t="n">
        <v>0.0140834804624319</v>
      </c>
      <c r="E1052" s="0" t="n">
        <v>-0.00678043034177721</v>
      </c>
      <c r="F1052" s="0" t="n">
        <v>0.0613315257596048</v>
      </c>
      <c r="G1052" s="0" t="n">
        <v>-1.40476902495085</v>
      </c>
      <c r="H1052" s="0" t="n">
        <v>279.512663679609</v>
      </c>
      <c r="I1052" s="0" t="n">
        <v>34.916402905</v>
      </c>
      <c r="J1052" s="0" t="n">
        <v>-0.0200739988750861</v>
      </c>
      <c r="K1052" s="0" t="n">
        <v>0.448964139023192</v>
      </c>
      <c r="L1052" s="0" t="n">
        <v>0</v>
      </c>
      <c r="M1052" s="0" t="n">
        <v>0</v>
      </c>
      <c r="N1052" s="0" t="n">
        <v>0</v>
      </c>
      <c r="O1052" s="0" t="n">
        <v>-1.4172073526194</v>
      </c>
      <c r="P1052" s="0" t="n">
        <v>278.8</v>
      </c>
      <c r="Q1052" s="0" t="n">
        <v>34.925443887</v>
      </c>
      <c r="R1052" s="0" t="n">
        <v>0.0837637285831329</v>
      </c>
      <c r="S1052" s="0" t="n">
        <v>0.479424829220797</v>
      </c>
      <c r="T1052" s="0" t="n">
        <v>-0.128651841754785</v>
      </c>
      <c r="U1052" s="0" t="n">
        <v>-0.0340237579011313</v>
      </c>
      <c r="V1052" s="0" t="n">
        <v>0.129765654859692</v>
      </c>
      <c r="W1052" s="0" t="n">
        <v>-1.71509463455081</v>
      </c>
      <c r="X1052" s="0" t="n">
        <v>261.732315974706</v>
      </c>
    </row>
    <row r="1053" customFormat="false" ht="15" hidden="false" customHeight="false" outlineLevel="0" collapsed="false">
      <c r="A1053" s="0" t="n">
        <v>34.998659611</v>
      </c>
      <c r="B1053" s="0" t="n">
        <v>-0.138868279917669</v>
      </c>
      <c r="C1053" s="0" t="n">
        <v>0.459919837856931</v>
      </c>
      <c r="D1053" s="0" t="n">
        <v>0.0143734775483608</v>
      </c>
      <c r="E1053" s="0" t="n">
        <v>-0.006834940629003</v>
      </c>
      <c r="F1053" s="0" t="n">
        <v>0.0612034398031949</v>
      </c>
      <c r="G1053" s="0" t="n">
        <v>-1.40467368718588</v>
      </c>
      <c r="H1053" s="0" t="n">
        <v>279.51812613117</v>
      </c>
      <c r="I1053" s="0" t="n">
        <v>34.939293903</v>
      </c>
      <c r="J1053" s="0" t="n">
        <v>-0.0200739988750861</v>
      </c>
      <c r="K1053" s="0" t="n">
        <v>0.448964139023192</v>
      </c>
      <c r="L1053" s="0" t="n">
        <v>0</v>
      </c>
      <c r="M1053" s="0" t="n">
        <v>0</v>
      </c>
      <c r="N1053" s="0" t="n">
        <v>0</v>
      </c>
      <c r="O1053" s="0" t="n">
        <v>-1.4172073526194</v>
      </c>
      <c r="P1053" s="0" t="n">
        <v>278.8</v>
      </c>
      <c r="Q1053" s="0" t="n">
        <v>34.993755817</v>
      </c>
      <c r="R1053" s="0" t="n">
        <v>0.0839699068706699</v>
      </c>
      <c r="S1053" s="0" t="n">
        <v>0.480035749292537</v>
      </c>
      <c r="T1053" s="0" t="n">
        <v>-0.128395240466368</v>
      </c>
      <c r="U1053" s="0" t="n">
        <v>-0.0344581039253922</v>
      </c>
      <c r="V1053" s="0" t="n">
        <v>0.130289757803844</v>
      </c>
      <c r="W1053" s="0" t="n">
        <v>-1.71397837053826</v>
      </c>
      <c r="X1053" s="0" t="n">
        <v>261.796273191448</v>
      </c>
    </row>
    <row r="1054" customFormat="false" ht="15" hidden="false" customHeight="false" outlineLevel="0" collapsed="false">
      <c r="A1054" s="0" t="n">
        <v>35.043645859</v>
      </c>
      <c r="B1054" s="0" t="n">
        <v>-0.139629041645212</v>
      </c>
      <c r="C1054" s="0" t="n">
        <v>0.458202928934247</v>
      </c>
      <c r="D1054" s="0" t="n">
        <v>0.0146687775850296</v>
      </c>
      <c r="E1054" s="0" t="n">
        <v>-0.00620675766336183</v>
      </c>
      <c r="F1054" s="0" t="n">
        <v>0.0613383012486933</v>
      </c>
      <c r="G1054" s="0" t="n">
        <v>-1.40537688506375</v>
      </c>
      <c r="H1054" s="0" t="n">
        <v>279.477835860605</v>
      </c>
      <c r="I1054" s="0" t="n">
        <v>34.998238057</v>
      </c>
      <c r="J1054" s="0" t="n">
        <v>-0.0200739988750861</v>
      </c>
      <c r="K1054" s="0" t="n">
        <v>0.448964139023192</v>
      </c>
      <c r="L1054" s="0" t="n">
        <v>0</v>
      </c>
      <c r="M1054" s="0" t="n">
        <v>0</v>
      </c>
      <c r="N1054" s="0" t="n">
        <v>0</v>
      </c>
      <c r="O1054" s="0" t="n">
        <v>-1.4163346879934</v>
      </c>
      <c r="P1054" s="0" t="n">
        <v>278.85</v>
      </c>
      <c r="Q1054" s="0" t="n">
        <v>35.05179286</v>
      </c>
      <c r="R1054" s="0" t="n">
        <v>0.0841555931406274</v>
      </c>
      <c r="S1054" s="0" t="n">
        <v>0.479787364849066</v>
      </c>
      <c r="T1054" s="0" t="n">
        <v>-0.128490337230572</v>
      </c>
      <c r="U1054" s="0" t="n">
        <v>-0.0349751222071155</v>
      </c>
      <c r="V1054" s="0" t="n">
        <v>0.130550076378064</v>
      </c>
      <c r="W1054" s="0" t="n">
        <v>-1.713562968472</v>
      </c>
      <c r="X1054" s="0" t="n">
        <v>261.820073976645</v>
      </c>
    </row>
    <row r="1055" customFormat="false" ht="15" hidden="false" customHeight="false" outlineLevel="0" collapsed="false">
      <c r="A1055" s="0" t="n">
        <v>35.043645859</v>
      </c>
      <c r="B1055" s="0" t="n">
        <v>-0.139629041645212</v>
      </c>
      <c r="C1055" s="0" t="n">
        <v>0.458202928934247</v>
      </c>
      <c r="D1055" s="0" t="n">
        <v>0.0146687775850296</v>
      </c>
      <c r="E1055" s="0" t="n">
        <v>-0.00620675766336183</v>
      </c>
      <c r="F1055" s="0" t="n">
        <v>0.0613383012486933</v>
      </c>
      <c r="G1055" s="0" t="n">
        <v>-1.40537688506375</v>
      </c>
      <c r="H1055" s="0" t="n">
        <v>279.477835860605</v>
      </c>
      <c r="I1055" s="0" t="n">
        <v>35.056239017</v>
      </c>
      <c r="J1055" s="0" t="n">
        <v>-0.0200739988750861</v>
      </c>
      <c r="K1055" s="0" t="n">
        <v>0.448964139023192</v>
      </c>
      <c r="L1055" s="0" t="n">
        <v>0</v>
      </c>
      <c r="M1055" s="0" t="n">
        <v>0</v>
      </c>
      <c r="N1055" s="0" t="n">
        <v>0</v>
      </c>
      <c r="O1055" s="0" t="n">
        <v>-1.4158110892178</v>
      </c>
      <c r="P1055" s="0" t="n">
        <v>278.88</v>
      </c>
      <c r="Q1055" s="0" t="n">
        <v>35.05179286</v>
      </c>
      <c r="R1055" s="0" t="n">
        <v>0.0841555931406274</v>
      </c>
      <c r="S1055" s="0" t="n">
        <v>0.479787364849066</v>
      </c>
      <c r="T1055" s="0" t="n">
        <v>-0.128490337230572</v>
      </c>
      <c r="U1055" s="0" t="n">
        <v>-0.0349751222071155</v>
      </c>
      <c r="V1055" s="0" t="n">
        <v>0.130550076378064</v>
      </c>
      <c r="W1055" s="0" t="n">
        <v>-1.713562968472</v>
      </c>
      <c r="X1055" s="0" t="n">
        <v>261.820073976645</v>
      </c>
    </row>
    <row r="1056" customFormat="false" ht="15" hidden="false" customHeight="false" outlineLevel="0" collapsed="false">
      <c r="A1056" s="0" t="n">
        <v>35.088632584</v>
      </c>
      <c r="B1056" s="0" t="n">
        <v>-0.139387843020043</v>
      </c>
      <c r="C1056" s="0" t="n">
        <v>0.45857492875148</v>
      </c>
      <c r="D1056" s="0" t="n">
        <v>0.0143294269219041</v>
      </c>
      <c r="E1056" s="0" t="n">
        <v>-0.0055732913670691</v>
      </c>
      <c r="F1056" s="0" t="n">
        <v>0.0612419724499857</v>
      </c>
      <c r="G1056" s="0" t="n">
        <v>-1.4058951070743</v>
      </c>
      <c r="H1056" s="0" t="n">
        <v>279.44814392655</v>
      </c>
      <c r="I1056" s="0" t="n">
        <v>35.056239017</v>
      </c>
      <c r="J1056" s="0" t="n">
        <v>-0.0200739988750861</v>
      </c>
      <c r="K1056" s="0" t="n">
        <v>0.448964139023192</v>
      </c>
      <c r="L1056" s="0" t="n">
        <v>0</v>
      </c>
      <c r="M1056" s="0" t="n">
        <v>0</v>
      </c>
      <c r="N1056" s="0" t="n">
        <v>0</v>
      </c>
      <c r="O1056" s="0" t="n">
        <v>-1.4158110892178</v>
      </c>
      <c r="P1056" s="0" t="n">
        <v>278.88</v>
      </c>
      <c r="Q1056" s="0" t="n">
        <v>35.110136986</v>
      </c>
      <c r="R1056" s="0" t="n">
        <v>0.0839965563703101</v>
      </c>
      <c r="S1056" s="0" t="n">
        <v>0.479636088552964</v>
      </c>
      <c r="T1056" s="0" t="n">
        <v>-0.128623509478996</v>
      </c>
      <c r="U1056" s="0" t="n">
        <v>-0.0352219610888693</v>
      </c>
      <c r="V1056" s="0" t="n">
        <v>0.130604219594891</v>
      </c>
      <c r="W1056" s="0" t="n">
        <v>-1.71373658321005</v>
      </c>
      <c r="X1056" s="0" t="n">
        <v>261.810126584894</v>
      </c>
    </row>
    <row r="1057" customFormat="false" ht="15" hidden="false" customHeight="false" outlineLevel="0" collapsed="false">
      <c r="A1057" s="0" t="n">
        <v>35.133618832</v>
      </c>
      <c r="B1057" s="0" t="n">
        <v>-0.139307077931649</v>
      </c>
      <c r="C1057" s="0" t="n">
        <v>0.457807076011896</v>
      </c>
      <c r="D1057" s="0" t="n">
        <v>0.0142065277323127</v>
      </c>
      <c r="E1057" s="0" t="n">
        <v>-0.0056339985939403</v>
      </c>
      <c r="F1057" s="0" t="n">
        <v>0.0610577406022985</v>
      </c>
      <c r="G1057" s="0" t="n">
        <v>-1.40602890806253</v>
      </c>
      <c r="H1057" s="0" t="n">
        <v>279.44047769463</v>
      </c>
      <c r="I1057" s="0" t="n">
        <v>35.079349738</v>
      </c>
      <c r="J1057" s="0" t="n">
        <v>-0.0200739988750861</v>
      </c>
      <c r="K1057" s="0" t="n">
        <v>0.448964139023192</v>
      </c>
      <c r="L1057" s="0" t="n">
        <v>0</v>
      </c>
      <c r="M1057" s="0" t="n">
        <v>0</v>
      </c>
      <c r="N1057" s="0" t="n">
        <v>0</v>
      </c>
      <c r="O1057" s="0" t="n">
        <v>-1.4161601550682</v>
      </c>
      <c r="P1057" s="0" t="n">
        <v>278.86</v>
      </c>
      <c r="Q1057" s="0" t="n">
        <v>35.134829998</v>
      </c>
      <c r="R1057" s="0" t="n">
        <v>0.0836695930711827</v>
      </c>
      <c r="S1057" s="0" t="n">
        <v>0.479551209195922</v>
      </c>
      <c r="T1057" s="0" t="n">
        <v>-0.12866160887325</v>
      </c>
      <c r="U1057" s="0" t="n">
        <v>-0.0343920040824246</v>
      </c>
      <c r="V1057" s="0" t="n">
        <v>0.12989803817724</v>
      </c>
      <c r="W1057" s="0" t="n">
        <v>-1.71460828985686</v>
      </c>
      <c r="X1057" s="0" t="n">
        <v>261.760181473058</v>
      </c>
    </row>
    <row r="1058" customFormat="false" ht="15" hidden="false" customHeight="false" outlineLevel="0" collapsed="false">
      <c r="A1058" s="0" t="n">
        <v>35.133618832</v>
      </c>
      <c r="B1058" s="0" t="n">
        <v>-0.139307077931649</v>
      </c>
      <c r="C1058" s="0" t="n">
        <v>0.457807076011896</v>
      </c>
      <c r="D1058" s="0" t="n">
        <v>0.0142065277323127</v>
      </c>
      <c r="E1058" s="0" t="n">
        <v>-0.0056339985939403</v>
      </c>
      <c r="F1058" s="0" t="n">
        <v>0.0610577406022985</v>
      </c>
      <c r="G1058" s="0" t="n">
        <v>-1.40602890806253</v>
      </c>
      <c r="H1058" s="0" t="n">
        <v>279.44047769463</v>
      </c>
      <c r="I1058" s="0" t="n">
        <v>35.138187607</v>
      </c>
      <c r="J1058" s="0" t="n">
        <v>-0.0200739988750861</v>
      </c>
      <c r="K1058" s="0" t="n">
        <v>0.448964139023192</v>
      </c>
      <c r="L1058" s="0" t="n">
        <v>0</v>
      </c>
      <c r="M1058" s="0" t="n">
        <v>0</v>
      </c>
      <c r="N1058" s="0" t="n">
        <v>0</v>
      </c>
      <c r="O1058" s="0" t="n">
        <v>-1.416858286769</v>
      </c>
      <c r="P1058" s="0" t="n">
        <v>278.82</v>
      </c>
      <c r="Q1058" s="0" t="n">
        <v>35.134829998</v>
      </c>
      <c r="R1058" s="0" t="n">
        <v>0.0836695930711827</v>
      </c>
      <c r="S1058" s="0" t="n">
        <v>0.479551209195922</v>
      </c>
      <c r="T1058" s="0" t="n">
        <v>-0.12866160887325</v>
      </c>
      <c r="U1058" s="0" t="n">
        <v>-0.0343920040824246</v>
      </c>
      <c r="V1058" s="0" t="n">
        <v>0.12989803817724</v>
      </c>
      <c r="W1058" s="0" t="n">
        <v>-1.71460828985686</v>
      </c>
      <c r="X1058" s="0" t="n">
        <v>261.760181473058</v>
      </c>
    </row>
    <row r="1059" customFormat="false" ht="15" hidden="false" customHeight="false" outlineLevel="0" collapsed="false">
      <c r="A1059" s="0" t="n">
        <v>35.178604841</v>
      </c>
      <c r="B1059" s="0" t="n">
        <v>-0.137914086192382</v>
      </c>
      <c r="C1059" s="0" t="n">
        <v>0.45828088338439</v>
      </c>
      <c r="D1059" s="0" t="n">
        <v>0.0141147337853909</v>
      </c>
      <c r="E1059" s="0" t="n">
        <v>-0.00611314912273785</v>
      </c>
      <c r="F1059" s="0" t="n">
        <v>0.0609598226182915</v>
      </c>
      <c r="G1059" s="0" t="n">
        <v>-1.40556407477124</v>
      </c>
      <c r="H1059" s="0" t="n">
        <v>279.467110680397</v>
      </c>
      <c r="I1059" s="0" t="n">
        <v>35.138187607</v>
      </c>
      <c r="J1059" s="0" t="n">
        <v>-0.0200739988750861</v>
      </c>
      <c r="K1059" s="0" t="n">
        <v>0.448964139023192</v>
      </c>
      <c r="L1059" s="0" t="n">
        <v>0</v>
      </c>
      <c r="M1059" s="0" t="n">
        <v>0</v>
      </c>
      <c r="N1059" s="0" t="n">
        <v>0</v>
      </c>
      <c r="O1059" s="0" t="n">
        <v>-1.416858286769</v>
      </c>
      <c r="P1059" s="0" t="n">
        <v>278.82</v>
      </c>
      <c r="Q1059" s="0" t="n">
        <v>35.176363945</v>
      </c>
      <c r="R1059" s="0" t="n">
        <v>0.0835913510834971</v>
      </c>
      <c r="S1059" s="0" t="n">
        <v>0.479712321200272</v>
      </c>
      <c r="T1059" s="0" t="n">
        <v>-0.128541176928099</v>
      </c>
      <c r="U1059" s="0" t="n">
        <v>-0.0339803679084506</v>
      </c>
      <c r="V1059" s="0" t="n">
        <v>0.129731998708295</v>
      </c>
      <c r="W1059" s="0" t="n">
        <v>-1.71475624570293</v>
      </c>
      <c r="X1059" s="0" t="n">
        <v>261.751704227524</v>
      </c>
    </row>
    <row r="1060" customFormat="false" ht="15" hidden="false" customHeight="false" outlineLevel="0" collapsed="false">
      <c r="A1060" s="0" t="n">
        <v>35.223590613</v>
      </c>
      <c r="B1060" s="0" t="n">
        <v>-0.138222339629818</v>
      </c>
      <c r="C1060" s="0" t="n">
        <v>0.458409283001354</v>
      </c>
      <c r="D1060" s="0" t="n">
        <v>0.0141667732968926</v>
      </c>
      <c r="E1060" s="0" t="n">
        <v>-0.00639451853707301</v>
      </c>
      <c r="F1060" s="0" t="n">
        <v>0.0609519426423199</v>
      </c>
      <c r="G1060" s="0" t="n">
        <v>-1.40522323819235</v>
      </c>
      <c r="H1060" s="0" t="n">
        <v>279.486639177871</v>
      </c>
      <c r="I1060" s="0" t="n">
        <v>35.238991299</v>
      </c>
      <c r="J1060" s="0" t="n">
        <v>-0.0200739988750861</v>
      </c>
      <c r="K1060" s="0" t="n">
        <v>0.448964139023192</v>
      </c>
      <c r="L1060" s="0" t="n">
        <v>0</v>
      </c>
      <c r="M1060" s="0" t="n">
        <v>0</v>
      </c>
      <c r="N1060" s="0" t="n">
        <v>0</v>
      </c>
      <c r="O1060" s="0" t="n">
        <v>-1.4163346879934</v>
      </c>
      <c r="P1060" s="0" t="n">
        <v>278.85</v>
      </c>
      <c r="Q1060" s="0" t="n">
        <v>35.223453998</v>
      </c>
      <c r="R1060" s="0" t="n">
        <v>0.083606583983522</v>
      </c>
      <c r="S1060" s="0" t="n">
        <v>0.479866102063072</v>
      </c>
      <c r="T1060" s="0" t="n">
        <v>-0.12847660580598</v>
      </c>
      <c r="U1060" s="0" t="n">
        <v>-0.0340613166373741</v>
      </c>
      <c r="V1060" s="0" t="n">
        <v>0.130007335759974</v>
      </c>
      <c r="W1060" s="0" t="n">
        <v>-1.71446075850325</v>
      </c>
      <c r="X1060" s="0" t="n">
        <v>261.768634396966</v>
      </c>
    </row>
    <row r="1061" customFormat="false" ht="15" hidden="false" customHeight="false" outlineLevel="0" collapsed="false">
      <c r="A1061" s="0" t="n">
        <v>35.268448353</v>
      </c>
      <c r="B1061" s="0" t="n">
        <v>-0.138155000257802</v>
      </c>
      <c r="C1061" s="0" t="n">
        <v>0.458354123643965</v>
      </c>
      <c r="D1061" s="0" t="n">
        <v>0.0141777377575636</v>
      </c>
      <c r="E1061" s="0" t="n">
        <v>-0.00605261410718003</v>
      </c>
      <c r="F1061" s="0" t="n">
        <v>0.061166834108141</v>
      </c>
      <c r="G1061" s="0" t="n">
        <v>-1.40554406139386</v>
      </c>
      <c r="H1061" s="0" t="n">
        <v>279.468257362455</v>
      </c>
      <c r="I1061" s="0" t="n">
        <v>35.238991299</v>
      </c>
      <c r="J1061" s="0" t="n">
        <v>-0.0200739988750861</v>
      </c>
      <c r="K1061" s="0" t="n">
        <v>0.448964139023192</v>
      </c>
      <c r="L1061" s="0" t="n">
        <v>0</v>
      </c>
      <c r="M1061" s="0" t="n">
        <v>0</v>
      </c>
      <c r="N1061" s="0" t="n">
        <v>0</v>
      </c>
      <c r="O1061" s="0" t="n">
        <v>-1.4163346879934</v>
      </c>
      <c r="P1061" s="0" t="n">
        <v>278.85</v>
      </c>
      <c r="Q1061" s="0" t="n">
        <v>35.223453998</v>
      </c>
      <c r="R1061" s="0" t="n">
        <v>0.083606583983522</v>
      </c>
      <c r="S1061" s="0" t="n">
        <v>0.479866102063072</v>
      </c>
      <c r="T1061" s="0" t="n">
        <v>-0.12847660580598</v>
      </c>
      <c r="U1061" s="0" t="n">
        <v>-0.0340613166373741</v>
      </c>
      <c r="V1061" s="0" t="n">
        <v>0.130007335759974</v>
      </c>
      <c r="W1061" s="0" t="n">
        <v>-1.71446075850325</v>
      </c>
      <c r="X1061" s="0" t="n">
        <v>261.768634396966</v>
      </c>
    </row>
    <row r="1062" customFormat="false" ht="15" hidden="false" customHeight="false" outlineLevel="0" collapsed="false">
      <c r="A1062" s="0" t="n">
        <v>35.313434124</v>
      </c>
      <c r="B1062" s="0" t="n">
        <v>-0.138591622394132</v>
      </c>
      <c r="C1062" s="0" t="n">
        <v>0.458352354446544</v>
      </c>
      <c r="D1062" s="0" t="n">
        <v>0.0136724561452866</v>
      </c>
      <c r="E1062" s="0" t="n">
        <v>-0.00550593400448279</v>
      </c>
      <c r="F1062" s="0" t="n">
        <v>0.061062756790934</v>
      </c>
      <c r="G1062" s="0" t="n">
        <v>-1.40599582729172</v>
      </c>
      <c r="H1062" s="0" t="n">
        <v>279.44237308318</v>
      </c>
      <c r="I1062" s="0" t="n">
        <v>35.29934069</v>
      </c>
      <c r="J1062" s="0" t="n">
        <v>-0.0200739988750861</v>
      </c>
      <c r="K1062" s="0" t="n">
        <v>0.448964139023192</v>
      </c>
      <c r="L1062" s="0" t="n">
        <v>0</v>
      </c>
      <c r="M1062" s="0" t="n">
        <v>0</v>
      </c>
      <c r="N1062" s="0" t="n">
        <v>0</v>
      </c>
      <c r="O1062" s="0" t="n">
        <v>-1.4161601550682</v>
      </c>
      <c r="P1062" s="0" t="n">
        <v>278.86</v>
      </c>
      <c r="Q1062" s="0" t="n">
        <v>35.275364876</v>
      </c>
      <c r="R1062" s="0" t="n">
        <v>0.0839307941591952</v>
      </c>
      <c r="S1062" s="0" t="n">
        <v>0.479954185020422</v>
      </c>
      <c r="T1062" s="0" t="n">
        <v>-0.128464939212037</v>
      </c>
      <c r="U1062" s="0" t="n">
        <v>-0.0348439187121247</v>
      </c>
      <c r="V1062" s="0" t="n">
        <v>0.130563903567574</v>
      </c>
      <c r="W1062" s="0" t="n">
        <v>-1.71371365515645</v>
      </c>
      <c r="X1062" s="0" t="n">
        <v>261.811440265597</v>
      </c>
    </row>
    <row r="1063" customFormat="false" ht="15" hidden="false" customHeight="false" outlineLevel="0" collapsed="false">
      <c r="A1063" s="0" t="n">
        <v>35.313434124</v>
      </c>
      <c r="B1063" s="0" t="n">
        <v>-0.138591622394132</v>
      </c>
      <c r="C1063" s="0" t="n">
        <v>0.458352354446544</v>
      </c>
      <c r="D1063" s="0" t="n">
        <v>0.0136724561452866</v>
      </c>
      <c r="E1063" s="0" t="n">
        <v>-0.00550593400448279</v>
      </c>
      <c r="F1063" s="0" t="n">
        <v>0.061062756790934</v>
      </c>
      <c r="G1063" s="0" t="n">
        <v>-1.40599582729172</v>
      </c>
      <c r="H1063" s="0" t="n">
        <v>279.44237308318</v>
      </c>
      <c r="I1063" s="0" t="n">
        <v>35.29934069</v>
      </c>
      <c r="J1063" s="0" t="n">
        <v>-0.0200739988750861</v>
      </c>
      <c r="K1063" s="0" t="n">
        <v>0.448964139023192</v>
      </c>
      <c r="L1063" s="0" t="n">
        <v>0</v>
      </c>
      <c r="M1063" s="0" t="n">
        <v>0</v>
      </c>
      <c r="N1063" s="0" t="n">
        <v>0</v>
      </c>
      <c r="O1063" s="0" t="n">
        <v>-1.4161601550682</v>
      </c>
      <c r="P1063" s="0" t="n">
        <v>278.86</v>
      </c>
      <c r="Q1063" s="0" t="n">
        <v>35.313315868</v>
      </c>
      <c r="R1063" s="0" t="n">
        <v>0.0839663325515791</v>
      </c>
      <c r="S1063" s="0" t="n">
        <v>0.479828244999681</v>
      </c>
      <c r="T1063" s="0" t="n">
        <v>-0.128584715428412</v>
      </c>
      <c r="U1063" s="0" t="n">
        <v>-0.0350744223681472</v>
      </c>
      <c r="V1063" s="0" t="n">
        <v>0.130530662587357</v>
      </c>
      <c r="W1063" s="0" t="n">
        <v>-1.7138207743279</v>
      </c>
      <c r="X1063" s="0" t="n">
        <v>261.805302789168</v>
      </c>
    </row>
    <row r="1064" customFormat="false" ht="15" hidden="false" customHeight="false" outlineLevel="0" collapsed="false">
      <c r="A1064" s="0" t="n">
        <v>35.358421326</v>
      </c>
      <c r="B1064" s="0" t="n">
        <v>-0.138789220546225</v>
      </c>
      <c r="C1064" s="0" t="n">
        <v>0.458175884837096</v>
      </c>
      <c r="D1064" s="0" t="n">
        <v>0.0132618183270097</v>
      </c>
      <c r="E1064" s="0" t="n">
        <v>-0.00533115353409446</v>
      </c>
      <c r="F1064" s="0" t="n">
        <v>0.0610130607275706</v>
      </c>
      <c r="G1064" s="0" t="n">
        <v>-1.40606287656376</v>
      </c>
      <c r="H1064" s="0" t="n">
        <v>279.438531442872</v>
      </c>
      <c r="I1064" s="0" t="n">
        <v>35.357065261</v>
      </c>
      <c r="J1064" s="0" t="n">
        <v>-0.0200739988750861</v>
      </c>
      <c r="K1064" s="0" t="n">
        <v>0.448964139023192</v>
      </c>
      <c r="L1064" s="0" t="n">
        <v>0</v>
      </c>
      <c r="M1064" s="0" t="n">
        <v>0</v>
      </c>
      <c r="N1064" s="0" t="n">
        <v>0</v>
      </c>
      <c r="O1064" s="0" t="n">
        <v>-1.416858286769</v>
      </c>
      <c r="P1064" s="0" t="n">
        <v>278.82</v>
      </c>
      <c r="Q1064" s="0" t="n">
        <v>35.351116895</v>
      </c>
      <c r="R1064" s="0" t="n">
        <v>0.0838439570287606</v>
      </c>
      <c r="S1064" s="0" t="n">
        <v>0.47965115997806</v>
      </c>
      <c r="T1064" s="0" t="n">
        <v>-0.128666753125837</v>
      </c>
      <c r="U1064" s="0" t="n">
        <v>-0.034972113956356</v>
      </c>
      <c r="V1064" s="0" t="n">
        <v>0.130253960502783</v>
      </c>
      <c r="W1064" s="0" t="n">
        <v>-1.7141179289568</v>
      </c>
      <c r="X1064" s="0" t="n">
        <v>261.78827708307</v>
      </c>
    </row>
    <row r="1065" customFormat="false" ht="15" hidden="false" customHeight="false" outlineLevel="0" collapsed="false">
      <c r="A1065" s="0" t="n">
        <v>35.403407097</v>
      </c>
      <c r="B1065" s="0" t="n">
        <v>-0.138189751193509</v>
      </c>
      <c r="C1065" s="0" t="n">
        <v>0.457804629520953</v>
      </c>
      <c r="D1065" s="0" t="n">
        <v>0.0132207609713078</v>
      </c>
      <c r="E1065" s="0" t="n">
        <v>-0.00569701836322721</v>
      </c>
      <c r="F1065" s="0" t="n">
        <v>0.0608702107679285</v>
      </c>
      <c r="G1065" s="0" t="n">
        <v>-1.40589646461954</v>
      </c>
      <c r="H1065" s="0" t="n">
        <v>279.448066144937</v>
      </c>
      <c r="I1065" s="0" t="n">
        <v>35.379016837</v>
      </c>
      <c r="J1065" s="0" t="n">
        <v>-0.0200739988750861</v>
      </c>
      <c r="K1065" s="0" t="n">
        <v>0.448964139023192</v>
      </c>
      <c r="L1065" s="0" t="n">
        <v>0</v>
      </c>
      <c r="M1065" s="0" t="n">
        <v>0</v>
      </c>
      <c r="N1065" s="0" t="n">
        <v>0</v>
      </c>
      <c r="O1065" s="0" t="n">
        <v>-1.4170328196942</v>
      </c>
      <c r="P1065" s="0" t="n">
        <v>278.81</v>
      </c>
      <c r="Q1065" s="0" t="n">
        <v>35.351116895</v>
      </c>
      <c r="R1065" s="0" t="n">
        <v>0.0838439570287606</v>
      </c>
      <c r="S1065" s="0" t="n">
        <v>0.47965115997806</v>
      </c>
      <c r="T1065" s="0" t="n">
        <v>-0.128666753125837</v>
      </c>
      <c r="U1065" s="0" t="n">
        <v>-0.034972113956356</v>
      </c>
      <c r="V1065" s="0" t="n">
        <v>0.130253960502783</v>
      </c>
      <c r="W1065" s="0" t="n">
        <v>-1.7141179289568</v>
      </c>
      <c r="X1065" s="0" t="n">
        <v>261.78827708307</v>
      </c>
    </row>
    <row r="1066" customFormat="false" ht="15" hidden="false" customHeight="false" outlineLevel="0" collapsed="false">
      <c r="A1066" s="0" t="n">
        <v>35.448393107</v>
      </c>
      <c r="B1066" s="0" t="n">
        <v>-0.137814601072367</v>
      </c>
      <c r="C1066" s="0" t="n">
        <v>0.458390346153134</v>
      </c>
      <c r="D1066" s="0" t="n">
        <v>0.0136434081941843</v>
      </c>
      <c r="E1066" s="0" t="n">
        <v>-0.00601838507016862</v>
      </c>
      <c r="F1066" s="0" t="n">
        <v>0.0608332360302767</v>
      </c>
      <c r="G1066" s="0" t="n">
        <v>-1.40546051958</v>
      </c>
      <c r="H1066" s="0" t="n">
        <v>279.473043955802</v>
      </c>
      <c r="I1066" s="0" t="n">
        <v>35.439034854</v>
      </c>
      <c r="J1066" s="0" t="n">
        <v>-0.0200739988750861</v>
      </c>
      <c r="K1066" s="0" t="n">
        <v>0.448964139023192</v>
      </c>
      <c r="L1066" s="0" t="n">
        <v>0</v>
      </c>
      <c r="M1066" s="0" t="n">
        <v>0</v>
      </c>
      <c r="N1066" s="0" t="n">
        <v>0</v>
      </c>
      <c r="O1066" s="0" t="n">
        <v>-1.416858286769</v>
      </c>
      <c r="P1066" s="0" t="n">
        <v>278.82</v>
      </c>
      <c r="Q1066" s="0" t="n">
        <v>35.411947012</v>
      </c>
      <c r="R1066" s="0" t="n">
        <v>0.0836002459447585</v>
      </c>
      <c r="S1066" s="0" t="n">
        <v>0.479698495171156</v>
      </c>
      <c r="T1066" s="0" t="n">
        <v>-0.128563408562474</v>
      </c>
      <c r="U1066" s="0" t="n">
        <v>-0.0342174601824606</v>
      </c>
      <c r="V1066" s="0" t="n">
        <v>0.129815533042032</v>
      </c>
      <c r="W1066" s="0" t="n">
        <v>-1.71460100226238</v>
      </c>
      <c r="X1066" s="0" t="n">
        <v>261.760599021465</v>
      </c>
    </row>
    <row r="1067" customFormat="false" ht="15" hidden="false" customHeight="false" outlineLevel="0" collapsed="false">
      <c r="A1067" s="0" t="n">
        <v>35.448393107</v>
      </c>
      <c r="B1067" s="0" t="n">
        <v>-0.137814601072367</v>
      </c>
      <c r="C1067" s="0" t="n">
        <v>0.458390346153134</v>
      </c>
      <c r="D1067" s="0" t="n">
        <v>0.0136434081941843</v>
      </c>
      <c r="E1067" s="0" t="n">
        <v>-0.00601838507016862</v>
      </c>
      <c r="F1067" s="0" t="n">
        <v>0.0608332360302767</v>
      </c>
      <c r="G1067" s="0" t="n">
        <v>-1.40546051958</v>
      </c>
      <c r="H1067" s="0" t="n">
        <v>279.473043955802</v>
      </c>
      <c r="I1067" s="0" t="n">
        <v>35.439034854</v>
      </c>
      <c r="J1067" s="0" t="n">
        <v>-0.0200739988750861</v>
      </c>
      <c r="K1067" s="0" t="n">
        <v>0.448964139023192</v>
      </c>
      <c r="L1067" s="0" t="n">
        <v>0</v>
      </c>
      <c r="M1067" s="0" t="n">
        <v>0</v>
      </c>
      <c r="N1067" s="0" t="n">
        <v>0</v>
      </c>
      <c r="O1067" s="0" t="n">
        <v>-1.416858286769</v>
      </c>
      <c r="P1067" s="0" t="n">
        <v>278.82</v>
      </c>
      <c r="Q1067" s="0" t="n">
        <v>35.456139803</v>
      </c>
      <c r="R1067" s="0" t="n">
        <v>0.0836149942632318</v>
      </c>
      <c r="S1067" s="0" t="n">
        <v>0.479780533567343</v>
      </c>
      <c r="T1067" s="0" t="n">
        <v>-0.128510836561593</v>
      </c>
      <c r="U1067" s="0" t="n">
        <v>-0.0342066818881205</v>
      </c>
      <c r="V1067" s="0" t="n">
        <v>0.130012127953246</v>
      </c>
      <c r="W1067" s="0" t="n">
        <v>-1.71441536461664</v>
      </c>
      <c r="X1067" s="0" t="n">
        <v>261.771235275084</v>
      </c>
    </row>
    <row r="1068" customFormat="false" ht="15" hidden="false" customHeight="false" outlineLevel="0" collapsed="false">
      <c r="A1068" s="0" t="n">
        <v>35.493378878</v>
      </c>
      <c r="B1068" s="0" t="n">
        <v>-0.138653769911037</v>
      </c>
      <c r="C1068" s="0" t="n">
        <v>0.45829592073708</v>
      </c>
      <c r="D1068" s="0" t="n">
        <v>0.0138691244646907</v>
      </c>
      <c r="E1068" s="0" t="n">
        <v>-0.00587264641639881</v>
      </c>
      <c r="F1068" s="0" t="n">
        <v>0.0608563235830062</v>
      </c>
      <c r="G1068" s="0" t="n">
        <v>-1.40561658897375</v>
      </c>
      <c r="H1068" s="0" t="n">
        <v>279.464101838229</v>
      </c>
      <c r="I1068" s="0" t="n">
        <v>35.49896857</v>
      </c>
      <c r="J1068" s="0" t="n">
        <v>-0.0200739988750861</v>
      </c>
      <c r="K1068" s="0" t="n">
        <v>0.448964139023192</v>
      </c>
      <c r="L1068" s="0" t="n">
        <v>0</v>
      </c>
      <c r="M1068" s="0" t="n">
        <v>0</v>
      </c>
      <c r="N1068" s="0" t="n">
        <v>0</v>
      </c>
      <c r="O1068" s="0" t="n">
        <v>-1.4161601550682</v>
      </c>
      <c r="P1068" s="0" t="n">
        <v>278.86</v>
      </c>
      <c r="Q1068" s="0" t="n">
        <v>35.503315925</v>
      </c>
      <c r="R1068" s="0" t="n">
        <v>0.0838318963736004</v>
      </c>
      <c r="S1068" s="0" t="n">
        <v>0.479941673731654</v>
      </c>
      <c r="T1068" s="0" t="n">
        <v>-0.1284831357142</v>
      </c>
      <c r="U1068" s="0" t="n">
        <v>-0.0347331995857472</v>
      </c>
      <c r="V1068" s="0" t="n">
        <v>0.130435734138232</v>
      </c>
      <c r="W1068" s="0" t="n">
        <v>-1.71383964760806</v>
      </c>
      <c r="X1068" s="0" t="n">
        <v>261.80422142987</v>
      </c>
    </row>
    <row r="1069" customFormat="false" ht="15" hidden="false" customHeight="false" outlineLevel="0" collapsed="false">
      <c r="A1069" s="0" t="n">
        <v>35.538365364</v>
      </c>
      <c r="B1069" s="0" t="n">
        <v>-0.139569970309657</v>
      </c>
      <c r="C1069" s="0" t="n">
        <v>0.459218172493611</v>
      </c>
      <c r="D1069" s="0" t="n">
        <v>0.0138281974941492</v>
      </c>
      <c r="E1069" s="0" t="n">
        <v>-0.00536582925710943</v>
      </c>
      <c r="F1069" s="0" t="n">
        <v>0.0609020247464144</v>
      </c>
      <c r="G1069" s="0" t="n">
        <v>-1.40585708758917</v>
      </c>
      <c r="H1069" s="0" t="n">
        <v>279.450322282587</v>
      </c>
      <c r="I1069" s="0" t="n">
        <v>35.49896857</v>
      </c>
      <c r="J1069" s="0" t="n">
        <v>-0.0200739988750861</v>
      </c>
      <c r="K1069" s="0" t="n">
        <v>0.448964139023192</v>
      </c>
      <c r="L1069" s="0" t="n">
        <v>0</v>
      </c>
      <c r="M1069" s="0" t="n">
        <v>0</v>
      </c>
      <c r="N1069" s="0" t="n">
        <v>0</v>
      </c>
      <c r="O1069" s="0" t="n">
        <v>-1.4161601550682</v>
      </c>
      <c r="P1069" s="0" t="n">
        <v>278.86</v>
      </c>
      <c r="Q1069" s="0" t="n">
        <v>35.503315925</v>
      </c>
      <c r="R1069" s="0" t="n">
        <v>0.0838318963736004</v>
      </c>
      <c r="S1069" s="0" t="n">
        <v>0.479941673731654</v>
      </c>
      <c r="T1069" s="0" t="n">
        <v>-0.1284831357142</v>
      </c>
      <c r="U1069" s="0" t="n">
        <v>-0.0347331995857472</v>
      </c>
      <c r="V1069" s="0" t="n">
        <v>0.130435734138232</v>
      </c>
      <c r="W1069" s="0" t="n">
        <v>-1.71383964760806</v>
      </c>
      <c r="X1069" s="0" t="n">
        <v>261.80422142987</v>
      </c>
    </row>
    <row r="1070" customFormat="false" ht="15" hidden="false" customHeight="false" outlineLevel="0" collapsed="false">
      <c r="A1070" s="0" t="n">
        <v>35.538365364</v>
      </c>
      <c r="B1070" s="0" t="n">
        <v>-0.139569970309657</v>
      </c>
      <c r="C1070" s="0" t="n">
        <v>0.459218172493611</v>
      </c>
      <c r="D1070" s="0" t="n">
        <v>0.0138281974941492</v>
      </c>
      <c r="E1070" s="0" t="n">
        <v>-0.00536582925710943</v>
      </c>
      <c r="F1070" s="0" t="n">
        <v>0.0609020247464144</v>
      </c>
      <c r="G1070" s="0" t="n">
        <v>-1.40585708758917</v>
      </c>
      <c r="H1070" s="0" t="n">
        <v>279.450322282587</v>
      </c>
      <c r="I1070" s="0" t="n">
        <v>35.558745025</v>
      </c>
      <c r="J1070" s="0" t="n">
        <v>-0.0200739988750861</v>
      </c>
      <c r="K1070" s="0" t="n">
        <v>0.448964139023192</v>
      </c>
      <c r="L1070" s="0" t="n">
        <v>0</v>
      </c>
      <c r="M1070" s="0" t="n">
        <v>0</v>
      </c>
      <c r="N1070" s="0" t="n">
        <v>0</v>
      </c>
      <c r="O1070" s="0" t="n">
        <v>-1.4163346879934</v>
      </c>
      <c r="P1070" s="0" t="n">
        <v>278.85</v>
      </c>
      <c r="Q1070" s="0" t="n">
        <v>35.589702844</v>
      </c>
      <c r="R1070" s="0" t="n">
        <v>0.0838536269709056</v>
      </c>
      <c r="S1070" s="0" t="n">
        <v>0.479723622828831</v>
      </c>
      <c r="T1070" s="0" t="n">
        <v>-0.128625392085207</v>
      </c>
      <c r="U1070" s="0" t="n">
        <v>-0.0349176754499317</v>
      </c>
      <c r="V1070" s="0" t="n">
        <v>0.130297109546515</v>
      </c>
      <c r="W1070" s="0" t="n">
        <v>-1.71410643601215</v>
      </c>
      <c r="X1070" s="0" t="n">
        <v>261.788935580292</v>
      </c>
    </row>
    <row r="1071" customFormat="false" ht="15" hidden="false" customHeight="false" outlineLevel="0" collapsed="false">
      <c r="A1071" s="0" t="n">
        <v>35.583351374</v>
      </c>
      <c r="B1071" s="0" t="n">
        <v>-0.138934825479995</v>
      </c>
      <c r="C1071" s="0" t="n">
        <v>0.459181900225686</v>
      </c>
      <c r="D1071" s="0" t="n">
        <v>0.0134114669635892</v>
      </c>
      <c r="E1071" s="0" t="n">
        <v>-0.00516091533150571</v>
      </c>
      <c r="F1071" s="0" t="n">
        <v>0.0608650180667837</v>
      </c>
      <c r="G1071" s="0" t="n">
        <v>-1.40611516547466</v>
      </c>
      <c r="H1071" s="0" t="n">
        <v>279.435535508963</v>
      </c>
      <c r="I1071" s="0" t="n">
        <v>35.558745025</v>
      </c>
      <c r="J1071" s="0" t="n">
        <v>-0.0200739988750861</v>
      </c>
      <c r="K1071" s="0" t="n">
        <v>0.448964139023192</v>
      </c>
      <c r="L1071" s="0" t="n">
        <v>0</v>
      </c>
      <c r="M1071" s="0" t="n">
        <v>0</v>
      </c>
      <c r="N1071" s="0" t="n">
        <v>0</v>
      </c>
      <c r="O1071" s="0" t="n">
        <v>-1.4163346879934</v>
      </c>
      <c r="P1071" s="0" t="n">
        <v>278.85</v>
      </c>
      <c r="Q1071" s="0" t="n">
        <v>35.589702844</v>
      </c>
      <c r="R1071" s="0" t="n">
        <v>0.0838536269709056</v>
      </c>
      <c r="S1071" s="0" t="n">
        <v>0.479723622828831</v>
      </c>
      <c r="T1071" s="0" t="n">
        <v>-0.128625392085207</v>
      </c>
      <c r="U1071" s="0" t="n">
        <v>-0.0349176754499317</v>
      </c>
      <c r="V1071" s="0" t="n">
        <v>0.130297109546515</v>
      </c>
      <c r="W1071" s="0" t="n">
        <v>-1.71410643601215</v>
      </c>
      <c r="X1071" s="0" t="n">
        <v>261.788935580292</v>
      </c>
    </row>
    <row r="1072" customFormat="false" ht="15" hidden="false" customHeight="false" outlineLevel="0" collapsed="false">
      <c r="A1072" s="0" t="n">
        <v>35.628337145</v>
      </c>
      <c r="B1072" s="0" t="n">
        <v>-0.13854586322752</v>
      </c>
      <c r="C1072" s="0" t="n">
        <v>0.458607642716272</v>
      </c>
      <c r="D1072" s="0" t="n">
        <v>0.0135188521817327</v>
      </c>
      <c r="E1072" s="0" t="n">
        <v>-0.00532733819885822</v>
      </c>
      <c r="F1072" s="0" t="n">
        <v>0.0607314566573254</v>
      </c>
      <c r="G1072" s="0" t="n">
        <v>-1.40600627681384</v>
      </c>
      <c r="H1072" s="0" t="n">
        <v>279.441774369665</v>
      </c>
      <c r="I1072" s="0" t="n">
        <v>35.618735789</v>
      </c>
      <c r="J1072" s="0" t="n">
        <v>-0.0200739988750861</v>
      </c>
      <c r="K1072" s="0" t="n">
        <v>0.448964139023192</v>
      </c>
      <c r="L1072" s="0" t="n">
        <v>0</v>
      </c>
      <c r="M1072" s="0" t="n">
        <v>0</v>
      </c>
      <c r="N1072" s="0" t="n">
        <v>0</v>
      </c>
      <c r="O1072" s="0" t="n">
        <v>-1.416858286769</v>
      </c>
      <c r="P1072" s="0" t="n">
        <v>278.82</v>
      </c>
      <c r="Q1072" s="0" t="n">
        <v>35.622025013</v>
      </c>
      <c r="R1072" s="0" t="n">
        <v>0.0836755089362249</v>
      </c>
      <c r="S1072" s="0" t="n">
        <v>0.479707820392657</v>
      </c>
      <c r="T1072" s="0" t="n">
        <v>-0.128600469694676</v>
      </c>
      <c r="U1072" s="0" t="n">
        <v>-0.0344371987898254</v>
      </c>
      <c r="V1072" s="0" t="n">
        <v>0.129952484280923</v>
      </c>
      <c r="W1072" s="0" t="n">
        <v>-1.71451053783049</v>
      </c>
      <c r="X1072" s="0" t="n">
        <v>261.765782251608</v>
      </c>
    </row>
    <row r="1073" customFormat="false" ht="15" hidden="false" customHeight="false" outlineLevel="0" collapsed="false">
      <c r="A1073" s="0" t="n">
        <v>35.673324347</v>
      </c>
      <c r="B1073" s="0" t="n">
        <v>-0.138026608796399</v>
      </c>
      <c r="C1073" s="0" t="n">
        <v>0.458156182253713</v>
      </c>
      <c r="D1073" s="0" t="n">
        <v>0.017074977979064</v>
      </c>
      <c r="E1073" s="0" t="n">
        <v>-0.00572177070602258</v>
      </c>
      <c r="F1073" s="0" t="n">
        <v>0.0491828143976035</v>
      </c>
      <c r="G1073" s="0" t="n">
        <v>-1.405739823438</v>
      </c>
      <c r="H1073" s="0" t="n">
        <v>279.457041023537</v>
      </c>
      <c r="I1073" s="0" t="n">
        <v>35.618735789</v>
      </c>
      <c r="J1073" s="0" t="n">
        <v>-0.0200739988750861</v>
      </c>
      <c r="K1073" s="0" t="n">
        <v>0.448964139023192</v>
      </c>
      <c r="L1073" s="0" t="n">
        <v>0</v>
      </c>
      <c r="M1073" s="0" t="n">
        <v>0</v>
      </c>
      <c r="N1073" s="0" t="n">
        <v>0</v>
      </c>
      <c r="O1073" s="0" t="n">
        <v>-1.416858286769</v>
      </c>
      <c r="P1073" s="0" t="n">
        <v>278.82</v>
      </c>
      <c r="Q1073" s="0" t="n">
        <v>35.622025013</v>
      </c>
      <c r="R1073" s="0" t="n">
        <v>0.0836755089362249</v>
      </c>
      <c r="S1073" s="0" t="n">
        <v>0.479707820392657</v>
      </c>
      <c r="T1073" s="0" t="n">
        <v>-0.128600469694676</v>
      </c>
      <c r="U1073" s="0" t="n">
        <v>-0.0344371987898254</v>
      </c>
      <c r="V1073" s="0" t="n">
        <v>0.129952484280923</v>
      </c>
      <c r="W1073" s="0" t="n">
        <v>-1.71451053783049</v>
      </c>
      <c r="X1073" s="0" t="n">
        <v>261.765782251608</v>
      </c>
    </row>
    <row r="1074" customFormat="false" ht="15" hidden="false" customHeight="false" outlineLevel="0" collapsed="false">
      <c r="A1074" s="0" t="n">
        <v>35.673324347</v>
      </c>
      <c r="B1074" s="0" t="n">
        <v>-0.138026608796399</v>
      </c>
      <c r="C1074" s="0" t="n">
        <v>0.458156182253713</v>
      </c>
      <c r="D1074" s="0" t="n">
        <v>0.017074977979064</v>
      </c>
      <c r="E1074" s="0" t="n">
        <v>-0.00572177070602258</v>
      </c>
      <c r="F1074" s="0" t="n">
        <v>0.0491828143976035</v>
      </c>
      <c r="G1074" s="0" t="n">
        <v>-1.405739823438</v>
      </c>
      <c r="H1074" s="0" t="n">
        <v>279.457041023537</v>
      </c>
      <c r="I1074" s="0" t="n">
        <v>35.678609721</v>
      </c>
      <c r="J1074" s="0" t="n">
        <v>-0.0186092737670031</v>
      </c>
      <c r="K1074" s="0" t="n">
        <v>0.439524386744343</v>
      </c>
      <c r="L1074" s="0" t="n">
        <v>0</v>
      </c>
      <c r="M1074" s="0" t="n">
        <v>0</v>
      </c>
      <c r="N1074" s="0" t="n">
        <v>0</v>
      </c>
      <c r="O1074" s="0" t="n">
        <v>-1.4166837538438</v>
      </c>
      <c r="P1074" s="0" t="n">
        <v>278.83</v>
      </c>
      <c r="Q1074" s="0" t="n">
        <v>35.664829015</v>
      </c>
      <c r="R1074" s="0" t="n">
        <v>0.0836553657142273</v>
      </c>
      <c r="S1074" s="0" t="n">
        <v>0.479770490548742</v>
      </c>
      <c r="T1074" s="0" t="n">
        <v>-0.128556486792082</v>
      </c>
      <c r="U1074" s="0" t="n">
        <v>-0.0343710767280469</v>
      </c>
      <c r="V1074" s="0" t="n">
        <v>0.13001658890192</v>
      </c>
      <c r="W1074" s="0" t="n">
        <v>-1.71441497422674</v>
      </c>
      <c r="X1074" s="0" t="n">
        <v>261.771257642778</v>
      </c>
    </row>
    <row r="1075" customFormat="false" ht="15" hidden="false" customHeight="false" outlineLevel="0" collapsed="false">
      <c r="A1075" s="0" t="n">
        <v>35.718310118</v>
      </c>
      <c r="B1075" s="0" t="n">
        <v>-0.136933584982248</v>
      </c>
      <c r="C1075" s="0" t="n">
        <v>0.451758968860772</v>
      </c>
      <c r="D1075" s="0" t="n">
        <v>0.0169448740780354</v>
      </c>
      <c r="E1075" s="0" t="n">
        <v>-0.00613098186788484</v>
      </c>
      <c r="F1075" s="0" t="n">
        <v>0.0521844569222464</v>
      </c>
      <c r="G1075" s="0" t="n">
        <v>-1.40557036813191</v>
      </c>
      <c r="H1075" s="0" t="n">
        <v>279.466750097392</v>
      </c>
      <c r="I1075" s="0" t="n">
        <v>35.73853478</v>
      </c>
      <c r="J1075" s="0" t="n">
        <v>-0.0176535130327701</v>
      </c>
      <c r="K1075" s="0" t="n">
        <v>0.433371857780601</v>
      </c>
      <c r="L1075" s="0" t="n">
        <v>0</v>
      </c>
      <c r="M1075" s="0" t="n">
        <v>0</v>
      </c>
      <c r="N1075" s="0" t="n">
        <v>0</v>
      </c>
      <c r="O1075" s="0" t="n">
        <v>-1.4165092209186</v>
      </c>
      <c r="P1075" s="0" t="n">
        <v>278.84</v>
      </c>
      <c r="Q1075" s="0" t="n">
        <v>35.715740919</v>
      </c>
      <c r="R1075" s="0" t="n">
        <v>0.0841521853066787</v>
      </c>
      <c r="S1075" s="0" t="n">
        <v>0.471246799836331</v>
      </c>
      <c r="T1075" s="0" t="n">
        <v>-0.128320765411205</v>
      </c>
      <c r="U1075" s="0" t="n">
        <v>-0.0258457060575935</v>
      </c>
      <c r="V1075" s="0" t="n">
        <v>0.138043504363417</v>
      </c>
      <c r="W1075" s="0" t="n">
        <v>-1.71387786068189</v>
      </c>
      <c r="X1075" s="0" t="n">
        <v>261.802031982017</v>
      </c>
    </row>
    <row r="1076" customFormat="false" ht="15" hidden="false" customHeight="false" outlineLevel="0" collapsed="false">
      <c r="A1076" s="0" t="n">
        <v>35.763364077</v>
      </c>
      <c r="B1076" s="0" t="n">
        <v>-0.135238977850058</v>
      </c>
      <c r="C1076" s="0" t="n">
        <v>0.443629479739312</v>
      </c>
      <c r="D1076" s="0" t="n">
        <v>0.0159814320504665</v>
      </c>
      <c r="E1076" s="0" t="n">
        <v>-0.00568642135147333</v>
      </c>
      <c r="F1076" s="0" t="n">
        <v>0.0582681165763385</v>
      </c>
      <c r="G1076" s="0" t="n">
        <v>-1.40566566596202</v>
      </c>
      <c r="H1076" s="0" t="n">
        <v>279.46128993393</v>
      </c>
      <c r="I1076" s="0" t="n">
        <v>35.73853478</v>
      </c>
      <c r="J1076" s="0" t="n">
        <v>-0.0176535130327701</v>
      </c>
      <c r="K1076" s="0" t="n">
        <v>0.433371857780601</v>
      </c>
      <c r="L1076" s="0" t="n">
        <v>0</v>
      </c>
      <c r="M1076" s="0" t="n">
        <v>0</v>
      </c>
      <c r="N1076" s="0" t="n">
        <v>0</v>
      </c>
      <c r="O1076" s="0" t="n">
        <v>-1.4165092209186</v>
      </c>
      <c r="P1076" s="0" t="n">
        <v>278.84</v>
      </c>
      <c r="Q1076" s="0" t="n">
        <v>35.77242589</v>
      </c>
      <c r="R1076" s="0" t="n">
        <v>0.0822893335105404</v>
      </c>
      <c r="S1076" s="0" t="n">
        <v>0.481256190654985</v>
      </c>
      <c r="T1076" s="0" t="n">
        <v>-0.129783699664181</v>
      </c>
      <c r="U1076" s="0" t="n">
        <v>-0.0292358469519891</v>
      </c>
      <c r="V1076" s="0" t="n">
        <v>0.14071624084374</v>
      </c>
      <c r="W1076" s="0" t="n">
        <v>-1.71255895655128</v>
      </c>
      <c r="X1076" s="0" t="n">
        <v>261.877599622283</v>
      </c>
    </row>
    <row r="1077" customFormat="false" ht="15" hidden="false" customHeight="false" outlineLevel="0" collapsed="false">
      <c r="A1077" s="0" t="n">
        <v>35.808349848</v>
      </c>
      <c r="B1077" s="0" t="n">
        <v>-0.134415925037764</v>
      </c>
      <c r="C1077" s="0" t="n">
        <v>0.433788406706403</v>
      </c>
      <c r="D1077" s="0" t="n">
        <v>0.0154521455988288</v>
      </c>
      <c r="E1077" s="0" t="n">
        <v>-0.00444265800871335</v>
      </c>
      <c r="F1077" s="0" t="n">
        <v>0.06043513095238</v>
      </c>
      <c r="G1077" s="0" t="n">
        <v>-1.40501217445917</v>
      </c>
      <c r="H1077" s="0" t="n">
        <v>279.498732238991</v>
      </c>
      <c r="I1077" s="0" t="n">
        <v>35.79661053</v>
      </c>
      <c r="J1077" s="0" t="n">
        <v>-0.0161854929188334</v>
      </c>
      <c r="K1077" s="0" t="n">
        <v>0.42393261736236</v>
      </c>
      <c r="L1077" s="0" t="n">
        <v>0</v>
      </c>
      <c r="M1077" s="0" t="n">
        <v>0</v>
      </c>
      <c r="N1077" s="0" t="n">
        <v>0</v>
      </c>
      <c r="O1077" s="0" t="n">
        <v>-1.4152874904422</v>
      </c>
      <c r="P1077" s="0" t="n">
        <v>278.91</v>
      </c>
      <c r="Q1077" s="0" t="n">
        <v>35.830789804</v>
      </c>
      <c r="R1077" s="0" t="n">
        <v>0.0820458913114872</v>
      </c>
      <c r="S1077" s="0" t="n">
        <v>0.472606831660311</v>
      </c>
      <c r="T1077" s="0" t="n">
        <v>-0.130506907194884</v>
      </c>
      <c r="U1077" s="0" t="n">
        <v>-0.0340418188749158</v>
      </c>
      <c r="V1077" s="0" t="n">
        <v>0.133946605349811</v>
      </c>
      <c r="W1077" s="0" t="n">
        <v>-1.71285395581959</v>
      </c>
      <c r="X1077" s="0" t="n">
        <v>261.86069740925</v>
      </c>
    </row>
    <row r="1078" customFormat="false" ht="15" hidden="false" customHeight="false" outlineLevel="0" collapsed="false">
      <c r="A1078" s="0" t="n">
        <v>35.808349848</v>
      </c>
      <c r="B1078" s="0" t="n">
        <v>-0.134415925037764</v>
      </c>
      <c r="C1078" s="0" t="n">
        <v>0.433788406706403</v>
      </c>
      <c r="D1078" s="0" t="n">
        <v>0.0154521455988288</v>
      </c>
      <c r="E1078" s="0" t="n">
        <v>-0.00444265800871335</v>
      </c>
      <c r="F1078" s="0" t="n">
        <v>0.06043513095238</v>
      </c>
      <c r="G1078" s="0" t="n">
        <v>-1.40501217445917</v>
      </c>
      <c r="H1078" s="0" t="n">
        <v>279.498732238991</v>
      </c>
      <c r="I1078" s="0" t="n">
        <v>35.818750788</v>
      </c>
      <c r="J1078" s="0" t="n">
        <v>-0.0156901074646508</v>
      </c>
      <c r="K1078" s="0" t="n">
        <v>0.420772760270011</v>
      </c>
      <c r="L1078" s="0" t="n">
        <v>0</v>
      </c>
      <c r="M1078" s="0" t="n">
        <v>0</v>
      </c>
      <c r="N1078" s="0" t="n">
        <v>0</v>
      </c>
      <c r="O1078" s="0" t="n">
        <v>-1.4156365562926</v>
      </c>
      <c r="P1078" s="0" t="n">
        <v>278.89</v>
      </c>
      <c r="Q1078" s="0" t="n">
        <v>35.830789804</v>
      </c>
      <c r="R1078" s="0" t="n">
        <v>0.0820458913114872</v>
      </c>
      <c r="S1078" s="0" t="n">
        <v>0.472606831660311</v>
      </c>
      <c r="T1078" s="0" t="n">
        <v>-0.130506907194884</v>
      </c>
      <c r="U1078" s="0" t="n">
        <v>-0.0340418188749158</v>
      </c>
      <c r="V1078" s="0" t="n">
        <v>0.133946605349811</v>
      </c>
      <c r="W1078" s="0" t="n">
        <v>-1.71285395581959</v>
      </c>
      <c r="X1078" s="0" t="n">
        <v>261.86069740925</v>
      </c>
    </row>
    <row r="1079" customFormat="false" ht="15" hidden="false" customHeight="false" outlineLevel="0" collapsed="false">
      <c r="A1079" s="0" t="n">
        <v>35.858335018</v>
      </c>
      <c r="B1079" s="0" t="n">
        <v>-0.132654157326583</v>
      </c>
      <c r="C1079" s="0" t="n">
        <v>0.423789529502994</v>
      </c>
      <c r="D1079" s="0" t="n">
        <v>0.0131012983620167</v>
      </c>
      <c r="E1079" s="0" t="n">
        <v>-0.00385856647822331</v>
      </c>
      <c r="F1079" s="0" t="n">
        <v>0.0664642451567149</v>
      </c>
      <c r="G1079" s="0" t="n">
        <v>-1.40551388193489</v>
      </c>
      <c r="H1079" s="0" t="n">
        <v>279.469986518082</v>
      </c>
      <c r="I1079" s="0" t="n">
        <v>35.818750788</v>
      </c>
      <c r="J1079" s="0" t="n">
        <v>-0.0156901074646508</v>
      </c>
      <c r="K1079" s="0" t="n">
        <v>0.420772760270011</v>
      </c>
      <c r="L1079" s="0" t="n">
        <v>0</v>
      </c>
      <c r="M1079" s="0" t="n">
        <v>0</v>
      </c>
      <c r="N1079" s="0" t="n">
        <v>0</v>
      </c>
      <c r="O1079" s="0" t="n">
        <v>-1.4156365562926</v>
      </c>
      <c r="P1079" s="0" t="n">
        <v>278.89</v>
      </c>
      <c r="Q1079" s="0" t="n">
        <v>35.856800794</v>
      </c>
      <c r="R1079" s="0" t="n">
        <v>0.0798390797080529</v>
      </c>
      <c r="S1079" s="0" t="n">
        <v>0.457611084423007</v>
      </c>
      <c r="T1079" s="0" t="n">
        <v>-0.130751794800429</v>
      </c>
      <c r="U1079" s="0" t="n">
        <v>-0.0345828987588557</v>
      </c>
      <c r="V1079" s="0" t="n">
        <v>0.130165914408225</v>
      </c>
      <c r="W1079" s="0" t="n">
        <v>-1.71296281901787</v>
      </c>
      <c r="X1079" s="0" t="n">
        <v>261.854460007444</v>
      </c>
    </row>
    <row r="1080" customFormat="false" ht="15" hidden="false" customHeight="false" outlineLevel="0" collapsed="false">
      <c r="A1080" s="0" t="n">
        <v>35.913317919</v>
      </c>
      <c r="B1080" s="0" t="n">
        <v>-0.130566880924876</v>
      </c>
      <c r="C1080" s="0" t="n">
        <v>0.416058095765699</v>
      </c>
      <c r="D1080" s="0" t="n">
        <v>0.0131993619725108</v>
      </c>
      <c r="E1080" s="0" t="n">
        <v>-0.00425088029244192</v>
      </c>
      <c r="F1080" s="0" t="n">
        <v>0.066641384399732</v>
      </c>
      <c r="G1080" s="0" t="n">
        <v>-1.40466359166751</v>
      </c>
      <c r="H1080" s="0" t="n">
        <v>279.518704561764</v>
      </c>
      <c r="I1080" s="0" t="n">
        <v>35.878457043</v>
      </c>
      <c r="J1080" s="0" t="n">
        <v>-0.014352249698761</v>
      </c>
      <c r="K1080" s="0" t="n">
        <v>0.412219612885182</v>
      </c>
      <c r="L1080" s="0" t="n">
        <v>0</v>
      </c>
      <c r="M1080" s="0" t="n">
        <v>0</v>
      </c>
      <c r="N1080" s="0" t="n">
        <v>0</v>
      </c>
      <c r="O1080" s="0" t="n">
        <v>-1.4152874904422</v>
      </c>
      <c r="P1080" s="0" t="n">
        <v>278.91</v>
      </c>
      <c r="Q1080" s="0" t="n">
        <v>35.856800794</v>
      </c>
      <c r="R1080" s="0" t="n">
        <v>0.0798390797080529</v>
      </c>
      <c r="S1080" s="0" t="n">
        <v>0.457611084423007</v>
      </c>
      <c r="T1080" s="0" t="n">
        <v>-0.130751794800429</v>
      </c>
      <c r="U1080" s="0" t="n">
        <v>-0.0345828987588557</v>
      </c>
      <c r="V1080" s="0" t="n">
        <v>0.130165914408225</v>
      </c>
      <c r="W1080" s="0" t="n">
        <v>-1.71296281901787</v>
      </c>
      <c r="X1080" s="0" t="n">
        <v>261.854460007444</v>
      </c>
    </row>
    <row r="1081" customFormat="false" ht="15" hidden="false" customHeight="false" outlineLevel="0" collapsed="false">
      <c r="A1081" s="0" t="n">
        <v>35.913317919</v>
      </c>
      <c r="B1081" s="0" t="n">
        <v>-0.130566880924876</v>
      </c>
      <c r="C1081" s="0" t="n">
        <v>0.416058095765699</v>
      </c>
      <c r="D1081" s="0" t="n">
        <v>0.0131993619725108</v>
      </c>
      <c r="E1081" s="0" t="n">
        <v>-0.00425088029244192</v>
      </c>
      <c r="F1081" s="0" t="n">
        <v>0.066641384399732</v>
      </c>
      <c r="G1081" s="0" t="n">
        <v>-1.40466359166751</v>
      </c>
      <c r="H1081" s="0" t="n">
        <v>279.518704561764</v>
      </c>
      <c r="I1081" s="0" t="n">
        <v>35.938613225</v>
      </c>
      <c r="J1081" s="0" t="n">
        <v>-0.0128396727786566</v>
      </c>
      <c r="K1081" s="0" t="n">
        <v>0.402571515896542</v>
      </c>
      <c r="L1081" s="0" t="n">
        <v>0</v>
      </c>
      <c r="M1081" s="0" t="n">
        <v>0</v>
      </c>
      <c r="N1081" s="0" t="n">
        <v>0</v>
      </c>
      <c r="O1081" s="0" t="n">
        <v>-1.4158110892178</v>
      </c>
      <c r="P1081" s="0" t="n">
        <v>278.88</v>
      </c>
      <c r="Q1081" s="0" t="n">
        <v>35.911506891</v>
      </c>
      <c r="R1081" s="0" t="n">
        <v>0.0784295266606902</v>
      </c>
      <c r="S1081" s="0" t="n">
        <v>0.453336631515017</v>
      </c>
      <c r="T1081" s="0" t="n">
        <v>-0.131229562080052</v>
      </c>
      <c r="U1081" s="0" t="n">
        <v>-0.0372819566597323</v>
      </c>
      <c r="V1081" s="0" t="n">
        <v>0.126755056782902</v>
      </c>
      <c r="W1081" s="0" t="n">
        <v>-1.71333120145522</v>
      </c>
      <c r="X1081" s="0" t="n">
        <v>261.833353248537</v>
      </c>
    </row>
    <row r="1082" customFormat="false" ht="15" hidden="false" customHeight="false" outlineLevel="0" collapsed="false">
      <c r="A1082" s="0" t="n">
        <v>35.953306198</v>
      </c>
      <c r="B1082" s="0" t="n">
        <v>-0.128813333779655</v>
      </c>
      <c r="C1082" s="0" t="n">
        <v>0.411105754617845</v>
      </c>
      <c r="D1082" s="0" t="n">
        <v>0.0138741247355938</v>
      </c>
      <c r="E1082" s="0" t="n">
        <v>-0.00455829615621224</v>
      </c>
      <c r="F1082" s="0" t="n">
        <v>0.0635048379217429</v>
      </c>
      <c r="G1082" s="0" t="n">
        <v>-1.4044474785178</v>
      </c>
      <c r="H1082" s="0" t="n">
        <v>279.53108693314</v>
      </c>
      <c r="I1082" s="0" t="n">
        <v>35.938613225</v>
      </c>
      <c r="J1082" s="0" t="n">
        <v>-0.0128396727786566</v>
      </c>
      <c r="K1082" s="0" t="n">
        <v>0.402571515896542</v>
      </c>
      <c r="L1082" s="0" t="n">
        <v>0</v>
      </c>
      <c r="M1082" s="0" t="n">
        <v>0</v>
      </c>
      <c r="N1082" s="0" t="n">
        <v>0</v>
      </c>
      <c r="O1082" s="0" t="n">
        <v>-1.4158110892178</v>
      </c>
      <c r="P1082" s="0" t="n">
        <v>278.88</v>
      </c>
      <c r="Q1082" s="0" t="n">
        <v>35.955205917</v>
      </c>
      <c r="R1082" s="0" t="n">
        <v>0.0774388320692348</v>
      </c>
      <c r="S1082" s="0" t="n">
        <v>0.445542431587213</v>
      </c>
      <c r="T1082" s="0" t="n">
        <v>-0.130991074437777</v>
      </c>
      <c r="U1082" s="0" t="n">
        <v>-0.0376310704410109</v>
      </c>
      <c r="V1082" s="0" t="n">
        <v>0.123996659148069</v>
      </c>
      <c r="W1082" s="0" t="n">
        <v>-1.71371518938994</v>
      </c>
      <c r="X1082" s="0" t="n">
        <v>261.811352360494</v>
      </c>
    </row>
    <row r="1083" customFormat="false" ht="15" hidden="false" customHeight="false" outlineLevel="0" collapsed="false">
      <c r="A1083" s="0" t="n">
        <v>35.99829197</v>
      </c>
      <c r="B1083" s="0" t="n">
        <v>-0.128549138542996</v>
      </c>
      <c r="C1083" s="0" t="n">
        <v>0.405745724918744</v>
      </c>
      <c r="D1083" s="0" t="n">
        <v>0.015432134270668</v>
      </c>
      <c r="E1083" s="0" t="n">
        <v>-0.00421592299839413</v>
      </c>
      <c r="F1083" s="0" t="n">
        <v>0.0627482360654467</v>
      </c>
      <c r="G1083" s="0" t="n">
        <v>-1.4037396360946</v>
      </c>
      <c r="H1083" s="0" t="n">
        <v>279.571643316549</v>
      </c>
      <c r="I1083" s="0" t="n">
        <v>35.998352265</v>
      </c>
      <c r="J1083" s="0" t="n">
        <v>-0.0114638093678449</v>
      </c>
      <c r="K1083" s="0" t="n">
        <v>0.393765325858363</v>
      </c>
      <c r="L1083" s="0" t="n">
        <v>0</v>
      </c>
      <c r="M1083" s="0" t="n">
        <v>0</v>
      </c>
      <c r="N1083" s="0" t="n">
        <v>0</v>
      </c>
      <c r="O1083" s="0" t="n">
        <v>-1.41424029289101</v>
      </c>
      <c r="P1083" s="0" t="n">
        <v>278.97</v>
      </c>
      <c r="Q1083" s="0" t="n">
        <v>35.977313995</v>
      </c>
      <c r="R1083" s="0" t="n">
        <v>0.0766642862765999</v>
      </c>
      <c r="S1083" s="0" t="n">
        <v>0.431418603765612</v>
      </c>
      <c r="T1083" s="0" t="n">
        <v>-0.130595132945553</v>
      </c>
      <c r="U1083" s="0" t="n">
        <v>-0.0351760710951444</v>
      </c>
      <c r="V1083" s="0" t="n">
        <v>0.125691227585672</v>
      </c>
      <c r="W1083" s="0" t="n">
        <v>-1.71227330551588</v>
      </c>
      <c r="X1083" s="0" t="n">
        <v>261.893966221025</v>
      </c>
    </row>
    <row r="1084" customFormat="false" ht="15" hidden="false" customHeight="false" outlineLevel="0" collapsed="false">
      <c r="A1084" s="0" t="n">
        <v>36.043278218</v>
      </c>
      <c r="B1084" s="0" t="n">
        <v>-0.129274243062726</v>
      </c>
      <c r="C1084" s="0" t="n">
        <v>0.399971355477131</v>
      </c>
      <c r="D1084" s="0" t="n">
        <v>0.0164593495428562</v>
      </c>
      <c r="E1084" s="0" t="n">
        <v>-0.00340811452089155</v>
      </c>
      <c r="F1084" s="0" t="n">
        <v>0.0622333186795447</v>
      </c>
      <c r="G1084" s="0" t="n">
        <v>-1.40514128827053</v>
      </c>
      <c r="H1084" s="0" t="n">
        <v>279.491334562523</v>
      </c>
      <c r="I1084" s="0" t="n">
        <v>35.998352265</v>
      </c>
      <c r="J1084" s="0" t="n">
        <v>-0.0114638093678449</v>
      </c>
      <c r="K1084" s="0" t="n">
        <v>0.393765325858363</v>
      </c>
      <c r="L1084" s="0" t="n">
        <v>0</v>
      </c>
      <c r="M1084" s="0" t="n">
        <v>0</v>
      </c>
      <c r="N1084" s="0" t="n">
        <v>0</v>
      </c>
      <c r="O1084" s="0" t="n">
        <v>-1.41424029289101</v>
      </c>
      <c r="P1084" s="0" t="n">
        <v>278.97</v>
      </c>
      <c r="Q1084" s="0" t="n">
        <v>35.996999979</v>
      </c>
      <c r="R1084" s="0" t="n">
        <v>0.0766134327460994</v>
      </c>
      <c r="S1084" s="0" t="n">
        <v>0.431342041786987</v>
      </c>
      <c r="T1084" s="0" t="n">
        <v>-0.13058466934055</v>
      </c>
      <c r="U1084" s="0" t="n">
        <v>-0.0351369724583075</v>
      </c>
      <c r="V1084" s="0" t="n">
        <v>0.12566993300432</v>
      </c>
      <c r="W1084" s="0" t="n">
        <v>-1.71226711744913</v>
      </c>
      <c r="X1084" s="0" t="n">
        <v>261.894320771134</v>
      </c>
    </row>
    <row r="1085" customFormat="false" ht="15" hidden="false" customHeight="false" outlineLevel="0" collapsed="false">
      <c r="A1085" s="0" t="n">
        <v>36.043278218</v>
      </c>
      <c r="B1085" s="0" t="n">
        <v>-0.129274243062726</v>
      </c>
      <c r="C1085" s="0" t="n">
        <v>0.399971355477131</v>
      </c>
      <c r="D1085" s="0" t="n">
        <v>0.0164593495428562</v>
      </c>
      <c r="E1085" s="0" t="n">
        <v>-0.00340811452089155</v>
      </c>
      <c r="F1085" s="0" t="n">
        <v>0.0622333186795447</v>
      </c>
      <c r="G1085" s="0" t="n">
        <v>-1.40514128827053</v>
      </c>
      <c r="H1085" s="0" t="n">
        <v>279.491334562523</v>
      </c>
      <c r="I1085" s="0" t="n">
        <v>36.058664153</v>
      </c>
      <c r="J1085" s="0" t="n">
        <v>-0.0101339582303472</v>
      </c>
      <c r="K1085" s="0" t="n">
        <v>0.385340428275899</v>
      </c>
      <c r="L1085" s="0" t="n">
        <v>0</v>
      </c>
      <c r="M1085" s="0" t="n">
        <v>0</v>
      </c>
      <c r="N1085" s="0" t="n">
        <v>0</v>
      </c>
      <c r="O1085" s="0" t="n">
        <v>-1.41406575996581</v>
      </c>
      <c r="P1085" s="0" t="n">
        <v>278.98</v>
      </c>
      <c r="Q1085" s="0" t="n">
        <v>36.040681839</v>
      </c>
      <c r="R1085" s="0" t="n">
        <v>0.0752885017238474</v>
      </c>
      <c r="S1085" s="0" t="n">
        <v>0.423141021241664</v>
      </c>
      <c r="T1085" s="0" t="n">
        <v>-0.131558569227931</v>
      </c>
      <c r="U1085" s="0" t="n">
        <v>-0.0342979230183827</v>
      </c>
      <c r="V1085" s="0" t="n">
        <v>0.128474594965055</v>
      </c>
      <c r="W1085" s="0" t="n">
        <v>-1.71228129018081</v>
      </c>
      <c r="X1085" s="0" t="n">
        <v>261.893508733424</v>
      </c>
    </row>
    <row r="1086" customFormat="false" ht="15" hidden="false" customHeight="false" outlineLevel="0" collapsed="false">
      <c r="A1086" s="0" t="n">
        <v>36.093262911</v>
      </c>
      <c r="B1086" s="0" t="n">
        <v>-0.128698311315051</v>
      </c>
      <c r="C1086" s="0" t="n">
        <v>0.393135604669384</v>
      </c>
      <c r="D1086" s="0" t="n">
        <v>0.0158984325826168</v>
      </c>
      <c r="E1086" s="0" t="n">
        <v>-0.00256543623479673</v>
      </c>
      <c r="F1086" s="0" t="n">
        <v>0.0615354970839053</v>
      </c>
      <c r="G1086" s="0" t="n">
        <v>-1.40510935912133</v>
      </c>
      <c r="H1086" s="0" t="n">
        <v>279.493163968016</v>
      </c>
      <c r="I1086" s="0" t="n">
        <v>36.116424143</v>
      </c>
      <c r="J1086" s="0" t="n">
        <v>-0.00876269704491447</v>
      </c>
      <c r="K1086" s="0" t="n">
        <v>0.37666302296402</v>
      </c>
      <c r="L1086" s="0" t="n">
        <v>0</v>
      </c>
      <c r="M1086" s="0" t="n">
        <v>0</v>
      </c>
      <c r="N1086" s="0" t="n">
        <v>0</v>
      </c>
      <c r="O1086" s="0" t="n">
        <v>-1.415112957517</v>
      </c>
      <c r="P1086" s="0" t="n">
        <v>278.92</v>
      </c>
      <c r="Q1086" s="0" t="n">
        <v>36.101022005</v>
      </c>
      <c r="R1086" s="0" t="n">
        <v>0.0743536019100875</v>
      </c>
      <c r="S1086" s="0" t="n">
        <v>0.418660415567381</v>
      </c>
      <c r="T1086" s="0" t="n">
        <v>-0.131542084510596</v>
      </c>
      <c r="U1086" s="0" t="n">
        <v>-0.0327338743864125</v>
      </c>
      <c r="V1086" s="0" t="n">
        <v>0.128061233028807</v>
      </c>
      <c r="W1086" s="0" t="n">
        <v>-1.71286522189532</v>
      </c>
      <c r="X1086" s="0" t="n">
        <v>261.860051910659</v>
      </c>
    </row>
    <row r="1087" customFormat="false" ht="15" hidden="false" customHeight="false" outlineLevel="0" collapsed="false">
      <c r="A1087" s="0" t="n">
        <v>36.133250952</v>
      </c>
      <c r="B1087" s="0" t="n">
        <v>-0.128225504614515</v>
      </c>
      <c r="C1087" s="0" t="n">
        <v>0.387792797304846</v>
      </c>
      <c r="D1087" s="0" t="n">
        <v>0.0158279873430729</v>
      </c>
      <c r="E1087" s="0" t="n">
        <v>-0.00224307227891238</v>
      </c>
      <c r="F1087" s="0" t="n">
        <v>0.0638033704448009</v>
      </c>
      <c r="G1087" s="0" t="n">
        <v>-1.40470860656338</v>
      </c>
      <c r="H1087" s="0" t="n">
        <v>279.516125398215</v>
      </c>
      <c r="I1087" s="0" t="n">
        <v>36.116424143</v>
      </c>
      <c r="J1087" s="0" t="n">
        <v>-0.00876269704491447</v>
      </c>
      <c r="K1087" s="0" t="n">
        <v>0.37666302296402</v>
      </c>
      <c r="L1087" s="0" t="n">
        <v>0</v>
      </c>
      <c r="M1087" s="0" t="n">
        <v>0</v>
      </c>
      <c r="N1087" s="0" t="n">
        <v>0</v>
      </c>
      <c r="O1087" s="0" t="n">
        <v>-1.415112957517</v>
      </c>
      <c r="P1087" s="0" t="n">
        <v>278.92</v>
      </c>
      <c r="Q1087" s="0" t="n">
        <v>36.101022005</v>
      </c>
      <c r="R1087" s="0" t="n">
        <v>0.0743536019100875</v>
      </c>
      <c r="S1087" s="0" t="n">
        <v>0.418660415567381</v>
      </c>
      <c r="T1087" s="0" t="n">
        <v>-0.131542084510596</v>
      </c>
      <c r="U1087" s="0" t="n">
        <v>-0.0327338743864125</v>
      </c>
      <c r="V1087" s="0" t="n">
        <v>0.128061233028807</v>
      </c>
      <c r="W1087" s="0" t="n">
        <v>-1.71286522189532</v>
      </c>
      <c r="X1087" s="0" t="n">
        <v>261.860051910659</v>
      </c>
    </row>
    <row r="1088" customFormat="false" ht="15" hidden="false" customHeight="false" outlineLevel="0" collapsed="false">
      <c r="A1088" s="0" t="n">
        <v>36.133250952</v>
      </c>
      <c r="B1088" s="0" t="n">
        <v>-0.128225504614515</v>
      </c>
      <c r="C1088" s="0" t="n">
        <v>0.387792797304846</v>
      </c>
      <c r="D1088" s="0" t="n">
        <v>0.0158279873430729</v>
      </c>
      <c r="E1088" s="0" t="n">
        <v>-0.00224307227891238</v>
      </c>
      <c r="F1088" s="0" t="n">
        <v>0.0638033704448009</v>
      </c>
      <c r="G1088" s="0" t="n">
        <v>-1.40470860656338</v>
      </c>
      <c r="H1088" s="0" t="n">
        <v>279.516125398215</v>
      </c>
      <c r="I1088" s="0" t="n">
        <v>36.138235079</v>
      </c>
      <c r="J1088" s="0" t="n">
        <v>-0.00828659757700769</v>
      </c>
      <c r="K1088" s="0" t="n">
        <v>0.373629643204196</v>
      </c>
      <c r="L1088" s="0" t="n">
        <v>0</v>
      </c>
      <c r="M1088" s="0" t="n">
        <v>0</v>
      </c>
      <c r="N1088" s="0" t="n">
        <v>0</v>
      </c>
      <c r="O1088" s="0" t="n">
        <v>-1.415112957517</v>
      </c>
      <c r="P1088" s="0" t="n">
        <v>278.92</v>
      </c>
      <c r="Q1088" s="0" t="n">
        <v>36.152767896</v>
      </c>
      <c r="R1088" s="0" t="n">
        <v>0.0722472477576508</v>
      </c>
      <c r="S1088" s="0" t="n">
        <v>0.411739163310815</v>
      </c>
      <c r="T1088" s="0" t="n">
        <v>-0.132090606691144</v>
      </c>
      <c r="U1088" s="0" t="n">
        <v>-0.0327454405768826</v>
      </c>
      <c r="V1088" s="0" t="n">
        <v>0.127183371319087</v>
      </c>
      <c r="W1088" s="0" t="n">
        <v>-1.71248214783611</v>
      </c>
      <c r="X1088" s="0" t="n">
        <v>261.882000437493</v>
      </c>
    </row>
    <row r="1089" customFormat="false" ht="15" hidden="false" customHeight="false" outlineLevel="0" collapsed="false">
      <c r="A1089" s="0" t="n">
        <v>36.178236962</v>
      </c>
      <c r="B1089" s="0" t="n">
        <v>-0.126195925881236</v>
      </c>
      <c r="C1089" s="0" t="n">
        <v>0.379585284546978</v>
      </c>
      <c r="D1089" s="0" t="n">
        <v>0.0158263221383095</v>
      </c>
      <c r="E1089" s="0" t="n">
        <v>-0.0019346573190093</v>
      </c>
      <c r="F1089" s="0" t="n">
        <v>0.0626780164489353</v>
      </c>
      <c r="G1089" s="0" t="n">
        <v>-1.40472994520086</v>
      </c>
      <c r="H1089" s="0" t="n">
        <v>279.514902784348</v>
      </c>
      <c r="I1089" s="0" t="n">
        <v>36.198231572</v>
      </c>
      <c r="J1089" s="0" t="n">
        <v>-0.00685829917328732</v>
      </c>
      <c r="K1089" s="0" t="n">
        <v>0.364529503924724</v>
      </c>
      <c r="L1089" s="0" t="n">
        <v>0</v>
      </c>
      <c r="M1089" s="0" t="n">
        <v>0</v>
      </c>
      <c r="N1089" s="0" t="n">
        <v>0</v>
      </c>
      <c r="O1089" s="0" t="n">
        <v>-1.415112957517</v>
      </c>
      <c r="P1089" s="0" t="n">
        <v>278.92</v>
      </c>
      <c r="Q1089" s="0" t="n">
        <v>36.193878889</v>
      </c>
      <c r="R1089" s="0" t="n">
        <v>0.0714272415381774</v>
      </c>
      <c r="S1089" s="0" t="n">
        <v>0.405303093332971</v>
      </c>
      <c r="T1089" s="0" t="n">
        <v>-0.132445990067996</v>
      </c>
      <c r="U1089" s="0" t="n">
        <v>-0.0331990976554989</v>
      </c>
      <c r="V1089" s="0" t="n">
        <v>0.126541723063944</v>
      </c>
      <c r="W1089" s="0" t="n">
        <v>-1.71271600136542</v>
      </c>
      <c r="X1089" s="0" t="n">
        <v>261.868601617239</v>
      </c>
    </row>
    <row r="1090" customFormat="false" ht="15" hidden="false" customHeight="false" outlineLevel="0" collapsed="false">
      <c r="A1090" s="0" t="n">
        <v>36.223222971</v>
      </c>
      <c r="B1090" s="0" t="n">
        <v>-0.12469536582234</v>
      </c>
      <c r="C1090" s="0" t="n">
        <v>0.37275714574918</v>
      </c>
      <c r="D1090" s="0" t="n">
        <v>0.0155694941058755</v>
      </c>
      <c r="E1090" s="0" t="n">
        <v>-0.00162802703448499</v>
      </c>
      <c r="F1090" s="0" t="n">
        <v>0.063366389415135</v>
      </c>
      <c r="G1090" s="0" t="n">
        <v>-1.40449789643348</v>
      </c>
      <c r="H1090" s="0" t="n">
        <v>279.528198199359</v>
      </c>
      <c r="I1090" s="0" t="n">
        <v>36.198231572</v>
      </c>
      <c r="J1090" s="0" t="n">
        <v>-0.00685829917328732</v>
      </c>
      <c r="K1090" s="0" t="n">
        <v>0.364529503924724</v>
      </c>
      <c r="L1090" s="0" t="n">
        <v>0</v>
      </c>
      <c r="M1090" s="0" t="n">
        <v>0</v>
      </c>
      <c r="N1090" s="0" t="n">
        <v>0</v>
      </c>
      <c r="O1090" s="0" t="n">
        <v>-1.415112957517</v>
      </c>
      <c r="P1090" s="0" t="n">
        <v>278.92</v>
      </c>
      <c r="Q1090" s="0" t="n">
        <v>36.193878889</v>
      </c>
      <c r="R1090" s="0" t="n">
        <v>0.0714272415381774</v>
      </c>
      <c r="S1090" s="0" t="n">
        <v>0.405303093332971</v>
      </c>
      <c r="T1090" s="0" t="n">
        <v>-0.132445990067996</v>
      </c>
      <c r="U1090" s="0" t="n">
        <v>-0.0331990976554989</v>
      </c>
      <c r="V1090" s="0" t="n">
        <v>0.126541723063944</v>
      </c>
      <c r="W1090" s="0" t="n">
        <v>-1.71271600136542</v>
      </c>
      <c r="X1090" s="0" t="n">
        <v>261.868601617239</v>
      </c>
    </row>
    <row r="1091" customFormat="false" ht="15" hidden="false" customHeight="false" outlineLevel="0" collapsed="false">
      <c r="A1091" s="0" t="n">
        <v>36.268208742</v>
      </c>
      <c r="B1091" s="0" t="n">
        <v>-0.124070070219534</v>
      </c>
      <c r="C1091" s="0" t="n">
        <v>0.365893404433177</v>
      </c>
      <c r="D1091" s="0" t="n">
        <v>0.0147397788241506</v>
      </c>
      <c r="E1091" s="0" t="n">
        <v>-0.00120289625534165</v>
      </c>
      <c r="F1091" s="0" t="n">
        <v>0.0627997620082649</v>
      </c>
      <c r="G1091" s="0" t="n">
        <v>-1.40505766798524</v>
      </c>
      <c r="H1091" s="0" t="n">
        <v>279.496125651952</v>
      </c>
      <c r="I1091" s="0" t="n">
        <v>36.256177345</v>
      </c>
      <c r="J1091" s="0" t="n">
        <v>-0.00546306323261605</v>
      </c>
      <c r="K1091" s="0" t="n">
        <v>0.355640016017462</v>
      </c>
      <c r="L1091" s="0" t="n">
        <v>0</v>
      </c>
      <c r="M1091" s="0" t="n">
        <v>0</v>
      </c>
      <c r="N1091" s="0" t="n">
        <v>0</v>
      </c>
      <c r="O1091" s="0" t="n">
        <v>-1.4149384245918</v>
      </c>
      <c r="P1091" s="0" t="n">
        <v>278.93</v>
      </c>
      <c r="Q1091" s="0" t="n">
        <v>36.229784965</v>
      </c>
      <c r="R1091" s="0" t="n">
        <v>0.0706169717927343</v>
      </c>
      <c r="S1091" s="0" t="n">
        <v>0.399217403758985</v>
      </c>
      <c r="T1091" s="0" t="n">
        <v>-0.132414206599875</v>
      </c>
      <c r="U1091" s="0" t="n">
        <v>-0.0325191678211697</v>
      </c>
      <c r="V1091" s="0" t="n">
        <v>0.125930317716276</v>
      </c>
      <c r="W1091" s="0" t="n">
        <v>-1.71270681533805</v>
      </c>
      <c r="X1091" s="0" t="n">
        <v>261.869127937838</v>
      </c>
    </row>
    <row r="1092" customFormat="false" ht="15" hidden="false" customHeight="false" outlineLevel="0" collapsed="false">
      <c r="A1092" s="0" t="n">
        <v>36.268208742</v>
      </c>
      <c r="B1092" s="0" t="n">
        <v>-0.124070070219534</v>
      </c>
      <c r="C1092" s="0" t="n">
        <v>0.365893404433177</v>
      </c>
      <c r="D1092" s="0" t="n">
        <v>0.0147397788241506</v>
      </c>
      <c r="E1092" s="0" t="n">
        <v>-0.00120289625534165</v>
      </c>
      <c r="F1092" s="0" t="n">
        <v>0.0627997620082649</v>
      </c>
      <c r="G1092" s="0" t="n">
        <v>-1.40505766798524</v>
      </c>
      <c r="H1092" s="0" t="n">
        <v>279.496125651952</v>
      </c>
      <c r="I1092" s="0" t="n">
        <v>36.278177431</v>
      </c>
      <c r="J1092" s="0" t="n">
        <v>-0.00499967403857884</v>
      </c>
      <c r="K1092" s="0" t="n">
        <v>0.352690977638277</v>
      </c>
      <c r="L1092" s="0" t="n">
        <v>0</v>
      </c>
      <c r="M1092" s="0" t="n">
        <v>0</v>
      </c>
      <c r="N1092" s="0" t="n">
        <v>0</v>
      </c>
      <c r="O1092" s="0" t="n">
        <v>-1.4145893587414</v>
      </c>
      <c r="P1092" s="0" t="n">
        <v>278.95</v>
      </c>
      <c r="Q1092" s="0" t="n">
        <v>36.285465002</v>
      </c>
      <c r="R1092" s="0" t="n">
        <v>0.0691329497760993</v>
      </c>
      <c r="S1092" s="0" t="n">
        <v>0.390001432596798</v>
      </c>
      <c r="T1092" s="0" t="n">
        <v>-0.132910456693704</v>
      </c>
      <c r="U1092" s="0" t="n">
        <v>-0.032520472829195</v>
      </c>
      <c r="V1092" s="0" t="n">
        <v>0.125923515159959</v>
      </c>
      <c r="W1092" s="0" t="n">
        <v>-1.71234545644559</v>
      </c>
      <c r="X1092" s="0" t="n">
        <v>261.889832277265</v>
      </c>
    </row>
    <row r="1093" customFormat="false" ht="15" hidden="false" customHeight="false" outlineLevel="0" collapsed="false">
      <c r="A1093" s="0" t="n">
        <v>36.313195229</v>
      </c>
      <c r="B1093" s="0" t="n">
        <v>-0.123568755836023</v>
      </c>
      <c r="C1093" s="0" t="n">
        <v>0.357537232713186</v>
      </c>
      <c r="D1093" s="0" t="n">
        <v>0.0139567945152521</v>
      </c>
      <c r="E1093" s="0" t="n">
        <v>-0.000560348142446415</v>
      </c>
      <c r="F1093" s="0" t="n">
        <v>0.0620718235503304</v>
      </c>
      <c r="G1093" s="0" t="n">
        <v>-1.40479581987607</v>
      </c>
      <c r="H1093" s="0" t="n">
        <v>279.511128443481</v>
      </c>
      <c r="I1093" s="0" t="n">
        <v>36.278177431</v>
      </c>
      <c r="J1093" s="0" t="n">
        <v>-0.00499967403857884</v>
      </c>
      <c r="K1093" s="0" t="n">
        <v>0.352690977638277</v>
      </c>
      <c r="L1093" s="0" t="n">
        <v>0</v>
      </c>
      <c r="M1093" s="0" t="n">
        <v>0</v>
      </c>
      <c r="N1093" s="0" t="n">
        <v>0</v>
      </c>
      <c r="O1093" s="0" t="n">
        <v>-1.4145893587414</v>
      </c>
      <c r="P1093" s="0" t="n">
        <v>278.95</v>
      </c>
      <c r="Q1093" s="0" t="n">
        <v>36.345127821</v>
      </c>
      <c r="R1093" s="0" t="n">
        <v>0.0674968217921713</v>
      </c>
      <c r="S1093" s="0" t="n">
        <v>0.380352029290209</v>
      </c>
      <c r="T1093" s="0" t="n">
        <v>-0.133116250533206</v>
      </c>
      <c r="U1093" s="0" t="n">
        <v>-0.0314971789766351</v>
      </c>
      <c r="V1093" s="0" t="n">
        <v>0.125293738196738</v>
      </c>
      <c r="W1093" s="0" t="n">
        <v>-1.71268363410202</v>
      </c>
      <c r="X1093" s="0" t="n">
        <v>261.870456124826</v>
      </c>
    </row>
    <row r="1094" customFormat="false" ht="15" hidden="false" customHeight="false" outlineLevel="0" collapsed="false">
      <c r="A1094" s="0" t="n">
        <v>36.358181954</v>
      </c>
      <c r="B1094" s="0" t="n">
        <v>-0.123059987387766</v>
      </c>
      <c r="C1094" s="0" t="n">
        <v>0.350984935399145</v>
      </c>
      <c r="D1094" s="0" t="n">
        <v>0.0144511163234711</v>
      </c>
      <c r="E1094" s="0" t="n">
        <v>-0.000231791412424965</v>
      </c>
      <c r="F1094" s="0" t="n">
        <v>0.0635680952312955</v>
      </c>
      <c r="G1094" s="0" t="n">
        <v>-1.40435180511065</v>
      </c>
      <c r="H1094" s="0" t="n">
        <v>279.536568615581</v>
      </c>
      <c r="I1094" s="0" t="n">
        <v>36.336049457</v>
      </c>
      <c r="J1094" s="0" t="n">
        <v>-0.00358651466226723</v>
      </c>
      <c r="K1094" s="0" t="n">
        <v>0.343717967880615</v>
      </c>
      <c r="L1094" s="0" t="n">
        <v>0</v>
      </c>
      <c r="M1094" s="0" t="n">
        <v>0</v>
      </c>
      <c r="N1094" s="0" t="n">
        <v>0</v>
      </c>
      <c r="O1094" s="0" t="n">
        <v>-1.4149384245918</v>
      </c>
      <c r="P1094" s="0" t="n">
        <v>278.93</v>
      </c>
      <c r="Q1094" s="0" t="n">
        <v>36.345127821</v>
      </c>
      <c r="R1094" s="0" t="n">
        <v>0.0674968217921713</v>
      </c>
      <c r="S1094" s="0" t="n">
        <v>0.380352029290209</v>
      </c>
      <c r="T1094" s="0" t="n">
        <v>-0.133116250533206</v>
      </c>
      <c r="U1094" s="0" t="n">
        <v>-0.0314971789766351</v>
      </c>
      <c r="V1094" s="0" t="n">
        <v>0.125293738196738</v>
      </c>
      <c r="W1094" s="0" t="n">
        <v>-1.71268363410202</v>
      </c>
      <c r="X1094" s="0" t="n">
        <v>261.870456124826</v>
      </c>
    </row>
    <row r="1095" customFormat="false" ht="15" hidden="false" customHeight="false" outlineLevel="0" collapsed="false">
      <c r="A1095" s="0" t="n">
        <v>36.403167963</v>
      </c>
      <c r="B1095" s="0" t="n">
        <v>-0.121865010994244</v>
      </c>
      <c r="C1095" s="0" t="n">
        <v>0.343552143243576</v>
      </c>
      <c r="D1095" s="0" t="n">
        <v>0.0144222257658839</v>
      </c>
      <c r="E1095" s="0" t="n">
        <v>0.000118185843558465</v>
      </c>
      <c r="F1095" s="0" t="n">
        <v>0.063236593995419</v>
      </c>
      <c r="G1095" s="0" t="n">
        <v>-1.40452648560574</v>
      </c>
      <c r="H1095" s="0" t="n">
        <v>279.526560160449</v>
      </c>
      <c r="I1095" s="0" t="n">
        <v>36.358213622</v>
      </c>
      <c r="J1095" s="0" t="n">
        <v>-0.00310326593134272</v>
      </c>
      <c r="K1095" s="0" t="n">
        <v>0.340642542142322</v>
      </c>
      <c r="L1095" s="0" t="n">
        <v>0</v>
      </c>
      <c r="M1095" s="0" t="n">
        <v>0</v>
      </c>
      <c r="N1095" s="0" t="n">
        <v>0</v>
      </c>
      <c r="O1095" s="0" t="n">
        <v>-1.4149384245918</v>
      </c>
      <c r="P1095" s="0" t="n">
        <v>278.93</v>
      </c>
      <c r="Q1095" s="0" t="n">
        <v>36.380484819</v>
      </c>
      <c r="R1095" s="0" t="n">
        <v>0.0674968217937835</v>
      </c>
      <c r="S1095" s="0" t="n">
        <v>0.38035202928162</v>
      </c>
      <c r="T1095" s="0" t="n">
        <v>-0.133116250530843</v>
      </c>
      <c r="U1095" s="0" t="n">
        <v>-0.0314971789719492</v>
      </c>
      <c r="V1095" s="0" t="n">
        <v>0.125293738195472</v>
      </c>
      <c r="W1095" s="0" t="n">
        <v>-1.71268363410267</v>
      </c>
      <c r="X1095" s="0" t="n">
        <v>261.870456124789</v>
      </c>
    </row>
    <row r="1096" customFormat="false" ht="15" hidden="false" customHeight="false" outlineLevel="0" collapsed="false">
      <c r="A1096" s="0" t="n">
        <v>36.403167963</v>
      </c>
      <c r="B1096" s="0" t="n">
        <v>-0.121865010994244</v>
      </c>
      <c r="C1096" s="0" t="n">
        <v>0.343552143243576</v>
      </c>
      <c r="D1096" s="0" t="n">
        <v>0.0144222257658839</v>
      </c>
      <c r="E1096" s="0" t="n">
        <v>0.000118185843558465</v>
      </c>
      <c r="F1096" s="0" t="n">
        <v>0.063236593995419</v>
      </c>
      <c r="G1096" s="0" t="n">
        <v>-1.40452648560574</v>
      </c>
      <c r="H1096" s="0" t="n">
        <v>279.526560160449</v>
      </c>
      <c r="I1096" s="0" t="n">
        <v>36.438065307</v>
      </c>
      <c r="J1096" s="0" t="n">
        <v>-0.00123646946393569</v>
      </c>
      <c r="K1096" s="0" t="n">
        <v>0.328762130386176</v>
      </c>
      <c r="L1096" s="0" t="n">
        <v>0</v>
      </c>
      <c r="M1096" s="0" t="n">
        <v>0</v>
      </c>
      <c r="N1096" s="0" t="n">
        <v>0</v>
      </c>
      <c r="O1096" s="0" t="n">
        <v>-1.4147638916666</v>
      </c>
      <c r="P1096" s="0" t="n">
        <v>278.94</v>
      </c>
      <c r="Q1096" s="0" t="n">
        <v>36.415400982</v>
      </c>
      <c r="R1096" s="0" t="n">
        <v>0.0658820179895139</v>
      </c>
      <c r="S1096" s="0" t="n">
        <v>0.370932438842048</v>
      </c>
      <c r="T1096" s="0" t="n">
        <v>-0.133602515188844</v>
      </c>
      <c r="U1096" s="0" t="n">
        <v>-0.0314104438776766</v>
      </c>
      <c r="V1096" s="0" t="n">
        <v>0.124675093930482</v>
      </c>
      <c r="W1096" s="0" t="n">
        <v>-1.71251087014903</v>
      </c>
      <c r="X1096" s="0" t="n">
        <v>261.880354770185</v>
      </c>
    </row>
    <row r="1097" customFormat="false" ht="15" hidden="false" customHeight="false" outlineLevel="0" collapsed="false">
      <c r="A1097" s="0" t="n">
        <v>36.453153134</v>
      </c>
      <c r="B1097" s="0" t="n">
        <v>-0.120091672002758</v>
      </c>
      <c r="C1097" s="0" t="n">
        <v>0.336316075568666</v>
      </c>
      <c r="D1097" s="0" t="n">
        <v>0.015910379588604</v>
      </c>
      <c r="E1097" s="0" t="n">
        <v>0.000628492534082135</v>
      </c>
      <c r="F1097" s="0" t="n">
        <v>0.0625286222407041</v>
      </c>
      <c r="G1097" s="0" t="n">
        <v>-1.40489069691074</v>
      </c>
      <c r="H1097" s="0" t="n">
        <v>279.505692389822</v>
      </c>
      <c r="I1097" s="0" t="n">
        <v>36.438065307</v>
      </c>
      <c r="J1097" s="0" t="n">
        <v>-0.00123646946393569</v>
      </c>
      <c r="K1097" s="0" t="n">
        <v>0.328762130386176</v>
      </c>
      <c r="L1097" s="0" t="n">
        <v>0</v>
      </c>
      <c r="M1097" s="0" t="n">
        <v>0</v>
      </c>
      <c r="N1097" s="0" t="n">
        <v>0</v>
      </c>
      <c r="O1097" s="0" t="n">
        <v>-1.4147638916666</v>
      </c>
      <c r="P1097" s="0" t="n">
        <v>278.94</v>
      </c>
      <c r="Q1097" s="0" t="n">
        <v>36.457067013</v>
      </c>
      <c r="R1097" s="0" t="n">
        <v>0.0650466875785261</v>
      </c>
      <c r="S1097" s="0" t="n">
        <v>0.36583208261534</v>
      </c>
      <c r="T1097" s="0" t="n">
        <v>-0.133844254774166</v>
      </c>
      <c r="U1097" s="0" t="n">
        <v>-0.0313945934945433</v>
      </c>
      <c r="V1097" s="0" t="n">
        <v>0.124485212860806</v>
      </c>
      <c r="W1097" s="0" t="n">
        <v>-1.71259125839969</v>
      </c>
      <c r="X1097" s="0" t="n">
        <v>261.875748862699</v>
      </c>
    </row>
    <row r="1098" customFormat="false" ht="15" hidden="false" customHeight="false" outlineLevel="0" collapsed="false">
      <c r="A1098" s="0" t="n">
        <v>36.498139143</v>
      </c>
      <c r="B1098" s="0" t="n">
        <v>-0.119146280885648</v>
      </c>
      <c r="C1098" s="0" t="n">
        <v>0.330623737841494</v>
      </c>
      <c r="D1098" s="0" t="n">
        <v>0.0166174359619617</v>
      </c>
      <c r="E1098" s="0" t="n">
        <v>0.00124979241013614</v>
      </c>
      <c r="F1098" s="0" t="n">
        <v>0.0630113095504194</v>
      </c>
      <c r="G1098" s="0" t="n">
        <v>-1.40458270243563</v>
      </c>
      <c r="H1098" s="0" t="n">
        <v>279.523339173359</v>
      </c>
      <c r="I1098" s="0" t="n">
        <v>36.496007796</v>
      </c>
      <c r="J1098" s="0" t="n">
        <v>0.000188378202112852</v>
      </c>
      <c r="K1098" s="0" t="n">
        <v>0.319704618194982</v>
      </c>
      <c r="L1098" s="0" t="n">
        <v>0</v>
      </c>
      <c r="M1098" s="0" t="n">
        <v>0</v>
      </c>
      <c r="N1098" s="0" t="n">
        <v>0</v>
      </c>
      <c r="O1098" s="0" t="n">
        <v>-1.415112957517</v>
      </c>
      <c r="P1098" s="0" t="n">
        <v>278.92</v>
      </c>
      <c r="Q1098" s="0" t="n">
        <v>36.457067013</v>
      </c>
      <c r="R1098" s="0" t="n">
        <v>0.0650466875785261</v>
      </c>
      <c r="S1098" s="0" t="n">
        <v>0.36583208261534</v>
      </c>
      <c r="T1098" s="0" t="n">
        <v>-0.133844254774166</v>
      </c>
      <c r="U1098" s="0" t="n">
        <v>-0.0313945934945433</v>
      </c>
      <c r="V1098" s="0" t="n">
        <v>0.124485212860806</v>
      </c>
      <c r="W1098" s="0" t="n">
        <v>-1.71259125839969</v>
      </c>
      <c r="X1098" s="0" t="n">
        <v>261.875748862699</v>
      </c>
    </row>
    <row r="1099" customFormat="false" ht="15" hidden="false" customHeight="false" outlineLevel="0" collapsed="false">
      <c r="A1099" s="0" t="n">
        <v>36.543125153</v>
      </c>
      <c r="B1099" s="0" t="n">
        <v>-0.117633328071205</v>
      </c>
      <c r="C1099" s="0" t="n">
        <v>0.323657032557094</v>
      </c>
      <c r="D1099" s="0" t="n">
        <v>0.0169905014336109</v>
      </c>
      <c r="E1099" s="0" t="n">
        <v>0.00151140530672797</v>
      </c>
      <c r="F1099" s="0" t="n">
        <v>0.0627163438459858</v>
      </c>
      <c r="G1099" s="0" t="n">
        <v>-1.40502674504365</v>
      </c>
      <c r="H1099" s="0" t="n">
        <v>279.497897405995</v>
      </c>
      <c r="I1099" s="0" t="n">
        <v>36.518998122</v>
      </c>
      <c r="J1099" s="0" t="n">
        <v>0.000664477670019639</v>
      </c>
      <c r="K1099" s="0" t="n">
        <v>0.316671238435158</v>
      </c>
      <c r="L1099" s="0" t="n">
        <v>0</v>
      </c>
      <c r="M1099" s="0" t="n">
        <v>0</v>
      </c>
      <c r="N1099" s="0" t="n">
        <v>0</v>
      </c>
      <c r="O1099" s="0" t="n">
        <v>-1.415112957517</v>
      </c>
      <c r="P1099" s="0" t="n">
        <v>278.92</v>
      </c>
      <c r="Q1099" s="0" t="n">
        <v>36.506086826</v>
      </c>
      <c r="R1099" s="0" t="n">
        <v>0.0633917589125302</v>
      </c>
      <c r="S1099" s="0" t="n">
        <v>0.354883909162038</v>
      </c>
      <c r="T1099" s="0" t="n">
        <v>-0.134320765603908</v>
      </c>
      <c r="U1099" s="0" t="n">
        <v>-0.0308892404330914</v>
      </c>
      <c r="V1099" s="0" t="n">
        <v>0.12349270563353</v>
      </c>
      <c r="W1099" s="0" t="n">
        <v>-1.71277033113348</v>
      </c>
      <c r="X1099" s="0" t="n">
        <v>261.865488750827</v>
      </c>
    </row>
    <row r="1100" customFormat="false" ht="15" hidden="false" customHeight="false" outlineLevel="0" collapsed="false">
      <c r="A1100" s="0" t="n">
        <v>36.543125153</v>
      </c>
      <c r="B1100" s="0" t="n">
        <v>-0.117633328071205</v>
      </c>
      <c r="C1100" s="0" t="n">
        <v>0.323657032557094</v>
      </c>
      <c r="D1100" s="0" t="n">
        <v>0.0169905014336109</v>
      </c>
      <c r="E1100" s="0" t="n">
        <v>0.00151140530672797</v>
      </c>
      <c r="F1100" s="0" t="n">
        <v>0.0627163438459858</v>
      </c>
      <c r="G1100" s="0" t="n">
        <v>-1.40502674504365</v>
      </c>
      <c r="H1100" s="0" t="n">
        <v>279.497897405995</v>
      </c>
      <c r="I1100" s="0" t="n">
        <v>36.518998122</v>
      </c>
      <c r="J1100" s="0" t="n">
        <v>0.000664477670019639</v>
      </c>
      <c r="K1100" s="0" t="n">
        <v>0.316671238435158</v>
      </c>
      <c r="L1100" s="0" t="n">
        <v>0</v>
      </c>
      <c r="M1100" s="0" t="n">
        <v>0</v>
      </c>
      <c r="N1100" s="0" t="n">
        <v>0</v>
      </c>
      <c r="O1100" s="0" t="n">
        <v>-1.415112957517</v>
      </c>
      <c r="P1100" s="0" t="n">
        <v>278.92</v>
      </c>
      <c r="Q1100" s="0" t="n">
        <v>36.560497999</v>
      </c>
      <c r="R1100" s="0" t="n">
        <v>0.0623559758099898</v>
      </c>
      <c r="S1100" s="0" t="n">
        <v>0.350546945630732</v>
      </c>
      <c r="T1100" s="0" t="n">
        <v>-0.134656774285489</v>
      </c>
      <c r="U1100" s="0" t="n">
        <v>-0.0304752816918509</v>
      </c>
      <c r="V1100" s="0" t="n">
        <v>0.123290833165894</v>
      </c>
      <c r="W1100" s="0" t="n">
        <v>-1.71295499396252</v>
      </c>
      <c r="X1100" s="0" t="n">
        <v>261.85490835009</v>
      </c>
    </row>
    <row r="1101" customFormat="false" ht="15" hidden="false" customHeight="false" outlineLevel="0" collapsed="false">
      <c r="A1101" s="0" t="n">
        <v>36.593109846</v>
      </c>
      <c r="B1101" s="0" t="n">
        <v>-0.116457250589763</v>
      </c>
      <c r="C1101" s="0" t="n">
        <v>0.315625704213907</v>
      </c>
      <c r="D1101" s="0" t="n">
        <v>0.0166292525827885</v>
      </c>
      <c r="E1101" s="0" t="n">
        <v>0.00198829329123603</v>
      </c>
      <c r="F1101" s="0" t="n">
        <v>0.0640055079458708</v>
      </c>
      <c r="G1101" s="0" t="n">
        <v>-1.40465477040344</v>
      </c>
      <c r="H1101" s="0" t="n">
        <v>279.519209982965</v>
      </c>
      <c r="I1101" s="0" t="n">
        <v>36.577876551</v>
      </c>
      <c r="J1101" s="0" t="n">
        <v>0.00207955108852037</v>
      </c>
      <c r="K1101" s="0" t="n">
        <v>0.30765535970457</v>
      </c>
      <c r="L1101" s="0" t="n">
        <v>0</v>
      </c>
      <c r="M1101" s="0" t="n">
        <v>0</v>
      </c>
      <c r="N1101" s="0" t="n">
        <v>0</v>
      </c>
      <c r="O1101" s="0" t="n">
        <v>-1.4154620233674</v>
      </c>
      <c r="P1101" s="0" t="n">
        <v>278.9</v>
      </c>
      <c r="Q1101" s="0" t="n">
        <v>36.59560585</v>
      </c>
      <c r="R1101" s="0" t="n">
        <v>0.0615726307990601</v>
      </c>
      <c r="S1101" s="0" t="n">
        <v>0.344757568006307</v>
      </c>
      <c r="T1101" s="0" t="n">
        <v>-0.134909902652769</v>
      </c>
      <c r="U1101" s="0" t="n">
        <v>-0.0301472473336945</v>
      </c>
      <c r="V1101" s="0" t="n">
        <v>0.123122812211281</v>
      </c>
      <c r="W1101" s="0" t="n">
        <v>-1.71331850544907</v>
      </c>
      <c r="X1101" s="0" t="n">
        <v>261.834080676106</v>
      </c>
    </row>
    <row r="1102" customFormat="false" ht="15" hidden="false" customHeight="false" outlineLevel="0" collapsed="false">
      <c r="A1102" s="0" t="n">
        <v>36.633097887</v>
      </c>
      <c r="B1102" s="0" t="n">
        <v>-0.116473758895193</v>
      </c>
      <c r="C1102" s="0" t="n">
        <v>0.309369637649135</v>
      </c>
      <c r="D1102" s="0" t="n">
        <v>0.0159608907997608</v>
      </c>
      <c r="E1102" s="0" t="n">
        <v>0.00251881739377402</v>
      </c>
      <c r="F1102" s="0" t="n">
        <v>0.0659999943516066</v>
      </c>
      <c r="G1102" s="0" t="n">
        <v>-1.40510426832881</v>
      </c>
      <c r="H1102" s="0" t="n">
        <v>279.493455648942</v>
      </c>
      <c r="I1102" s="0" t="n">
        <v>36.635849827</v>
      </c>
      <c r="J1102" s="0" t="n">
        <v>0.00350467285743198</v>
      </c>
      <c r="K1102" s="0" t="n">
        <v>0.298554722409324</v>
      </c>
      <c r="L1102" s="0" t="n">
        <v>0</v>
      </c>
      <c r="M1102" s="0" t="n">
        <v>0</v>
      </c>
      <c r="N1102" s="0" t="n">
        <v>0</v>
      </c>
      <c r="O1102" s="0" t="n">
        <v>-1.4154620233674</v>
      </c>
      <c r="P1102" s="0" t="n">
        <v>278.9</v>
      </c>
      <c r="Q1102" s="0" t="n">
        <v>36.632051944</v>
      </c>
      <c r="R1102" s="0" t="n">
        <v>0.0606634690599096</v>
      </c>
      <c r="S1102" s="0" t="n">
        <v>0.339413527195401</v>
      </c>
      <c r="T1102" s="0" t="n">
        <v>-0.134963253885202</v>
      </c>
      <c r="U1102" s="0" t="n">
        <v>-0.0297926568466638</v>
      </c>
      <c r="V1102" s="0" t="n">
        <v>0.121971972373107</v>
      </c>
      <c r="W1102" s="0" t="n">
        <v>-1.71314733242845</v>
      </c>
      <c r="X1102" s="0" t="n">
        <v>261.843888167755</v>
      </c>
    </row>
    <row r="1103" customFormat="false" ht="15" hidden="false" customHeight="false" outlineLevel="0" collapsed="false">
      <c r="A1103" s="0" t="n">
        <v>36.633097887</v>
      </c>
      <c r="B1103" s="0" t="n">
        <v>-0.116473758895193</v>
      </c>
      <c r="C1103" s="0" t="n">
        <v>0.309369637649135</v>
      </c>
      <c r="D1103" s="0" t="n">
        <v>0.0159608907997608</v>
      </c>
      <c r="E1103" s="0" t="n">
        <v>0.00251881739377402</v>
      </c>
      <c r="F1103" s="0" t="n">
        <v>0.0659999943516066</v>
      </c>
      <c r="G1103" s="0" t="n">
        <v>-1.40510426832881</v>
      </c>
      <c r="H1103" s="0" t="n">
        <v>279.493455648942</v>
      </c>
      <c r="I1103" s="0" t="n">
        <v>36.635849827</v>
      </c>
      <c r="J1103" s="0" t="n">
        <v>0.00350467285743198</v>
      </c>
      <c r="K1103" s="0" t="n">
        <v>0.298554722409324</v>
      </c>
      <c r="L1103" s="0" t="n">
        <v>0</v>
      </c>
      <c r="M1103" s="0" t="n">
        <v>0</v>
      </c>
      <c r="N1103" s="0" t="n">
        <v>0</v>
      </c>
      <c r="O1103" s="0" t="n">
        <v>-1.4154620233674</v>
      </c>
      <c r="P1103" s="0" t="n">
        <v>278.9</v>
      </c>
      <c r="Q1103" s="0" t="n">
        <v>36.632051944</v>
      </c>
      <c r="R1103" s="0" t="n">
        <v>0.0606634690599096</v>
      </c>
      <c r="S1103" s="0" t="n">
        <v>0.339413527195401</v>
      </c>
      <c r="T1103" s="0" t="n">
        <v>-0.134963253885202</v>
      </c>
      <c r="U1103" s="0" t="n">
        <v>-0.0297926568466638</v>
      </c>
      <c r="V1103" s="0" t="n">
        <v>0.121971972373107</v>
      </c>
      <c r="W1103" s="0" t="n">
        <v>-1.71314733242845</v>
      </c>
      <c r="X1103" s="0" t="n">
        <v>261.843888167755</v>
      </c>
    </row>
    <row r="1104" customFormat="false" ht="15" hidden="false" customHeight="false" outlineLevel="0" collapsed="false">
      <c r="A1104" s="0" t="n">
        <v>36.678083182</v>
      </c>
      <c r="B1104" s="0" t="n">
        <v>-0.115270618793093</v>
      </c>
      <c r="C1104" s="0" t="n">
        <v>0.301515647879715</v>
      </c>
      <c r="D1104" s="0" t="n">
        <v>0.0154381273314357</v>
      </c>
      <c r="E1104" s="0" t="n">
        <v>0.00325429702951351</v>
      </c>
      <c r="F1104" s="0" t="n">
        <v>0.0655596363154726</v>
      </c>
      <c r="G1104" s="0" t="n">
        <v>-1.40548135026691</v>
      </c>
      <c r="H1104" s="0" t="n">
        <v>279.471850445358</v>
      </c>
      <c r="I1104" s="0" t="n">
        <v>36.658939045</v>
      </c>
      <c r="J1104" s="0" t="n">
        <v>0.00399290901900355</v>
      </c>
      <c r="K1104" s="0" t="n">
        <v>0.2954369114841</v>
      </c>
      <c r="L1104" s="0" t="n">
        <v>0</v>
      </c>
      <c r="M1104" s="0" t="n">
        <v>0</v>
      </c>
      <c r="N1104" s="0" t="n">
        <v>0</v>
      </c>
      <c r="O1104" s="0" t="n">
        <v>-1.4154620233674</v>
      </c>
      <c r="P1104" s="0" t="n">
        <v>278.9</v>
      </c>
      <c r="Q1104" s="0" t="n">
        <v>36.668586015</v>
      </c>
      <c r="R1104" s="0" t="n">
        <v>0.0597563961275161</v>
      </c>
      <c r="S1104" s="0" t="n">
        <v>0.335269904339647</v>
      </c>
      <c r="T1104" s="0" t="n">
        <v>-0.135622911283148</v>
      </c>
      <c r="U1104" s="0" t="n">
        <v>-0.0306592596927249</v>
      </c>
      <c r="V1104" s="0" t="n">
        <v>0.121537321044336</v>
      </c>
      <c r="W1104" s="0" t="n">
        <v>-1.71290424915842</v>
      </c>
      <c r="X1104" s="0" t="n">
        <v>261.857815813198</v>
      </c>
    </row>
    <row r="1105" customFormat="false" ht="15" hidden="false" customHeight="false" outlineLevel="0" collapsed="false">
      <c r="A1105" s="0" t="n">
        <v>36.723069906</v>
      </c>
      <c r="B1105" s="0" t="n">
        <v>-0.113921760682989</v>
      </c>
      <c r="C1105" s="0" t="n">
        <v>0.294424607964266</v>
      </c>
      <c r="D1105" s="0" t="n">
        <v>0.0152871450409293</v>
      </c>
      <c r="E1105" s="0" t="n">
        <v>0.00369431906279846</v>
      </c>
      <c r="F1105" s="0" t="n">
        <v>0.0649244497034551</v>
      </c>
      <c r="G1105" s="0" t="n">
        <v>-1.40471367956193</v>
      </c>
      <c r="H1105" s="0" t="n">
        <v>279.515834736809</v>
      </c>
      <c r="I1105" s="0" t="n">
        <v>36.718878634</v>
      </c>
      <c r="J1105" s="0" t="n">
        <v>0.00545101971775109</v>
      </c>
      <c r="K1105" s="0" t="n">
        <v>0.286125611288501</v>
      </c>
      <c r="L1105" s="0" t="n">
        <v>0</v>
      </c>
      <c r="M1105" s="0" t="n">
        <v>0</v>
      </c>
      <c r="N1105" s="0" t="n">
        <v>0</v>
      </c>
      <c r="O1105" s="0" t="n">
        <v>-1.4158110892178</v>
      </c>
      <c r="P1105" s="0" t="n">
        <v>278.88</v>
      </c>
      <c r="Q1105" s="0" t="n">
        <v>36.718840837</v>
      </c>
      <c r="R1105" s="0" t="n">
        <v>0.0583147467102324</v>
      </c>
      <c r="S1105" s="0" t="n">
        <v>0.323252691648321</v>
      </c>
      <c r="T1105" s="0" t="n">
        <v>-0.135795465361008</v>
      </c>
      <c r="U1105" s="0" t="n">
        <v>-0.0296834808497824</v>
      </c>
      <c r="V1105" s="0" t="n">
        <v>0.12013414015208</v>
      </c>
      <c r="W1105" s="0" t="n">
        <v>-1.71354041061061</v>
      </c>
      <c r="X1105" s="0" t="n">
        <v>261.821366446898</v>
      </c>
    </row>
    <row r="1106" customFormat="false" ht="15" hidden="false" customHeight="false" outlineLevel="0" collapsed="false">
      <c r="A1106" s="0" t="n">
        <v>36.768036127</v>
      </c>
      <c r="B1106" s="0" t="n">
        <v>-0.11240715300505</v>
      </c>
      <c r="C1106" s="0" t="n">
        <v>0.287223887302885</v>
      </c>
      <c r="D1106" s="0" t="n">
        <v>0.0145401293411851</v>
      </c>
      <c r="E1106" s="0" t="n">
        <v>0.00415949502225023</v>
      </c>
      <c r="F1106" s="0" t="n">
        <v>0.0647236304806139</v>
      </c>
      <c r="G1106" s="0" t="n">
        <v>-1.40534440653092</v>
      </c>
      <c r="H1106" s="0" t="n">
        <v>279.479696743461</v>
      </c>
      <c r="I1106" s="0" t="n">
        <v>36.718878634</v>
      </c>
      <c r="J1106" s="0" t="n">
        <v>0.00545101971775109</v>
      </c>
      <c r="K1106" s="0" t="n">
        <v>0.286125611288501</v>
      </c>
      <c r="L1106" s="0" t="n">
        <v>0</v>
      </c>
      <c r="M1106" s="0" t="n">
        <v>0</v>
      </c>
      <c r="N1106" s="0" t="n">
        <v>0</v>
      </c>
      <c r="O1106" s="0" t="n">
        <v>-1.4158110892178</v>
      </c>
      <c r="P1106" s="0" t="n">
        <v>278.88</v>
      </c>
      <c r="Q1106" s="0" t="n">
        <v>36.772487879</v>
      </c>
      <c r="R1106" s="0" t="n">
        <v>0.056226839215095</v>
      </c>
      <c r="S1106" s="0" t="n">
        <v>0.314022925231691</v>
      </c>
      <c r="T1106" s="0" t="n">
        <v>-0.136669067534362</v>
      </c>
      <c r="U1106" s="0" t="n">
        <v>-0.0302516040123558</v>
      </c>
      <c r="V1106" s="0" t="n">
        <v>0.119942707974266</v>
      </c>
      <c r="W1106" s="0" t="n">
        <v>-1.71316051844091</v>
      </c>
      <c r="X1106" s="0" t="n">
        <v>261.843132664892</v>
      </c>
    </row>
    <row r="1107" customFormat="false" ht="15" hidden="false" customHeight="false" outlineLevel="0" collapsed="false">
      <c r="A1107" s="0" t="n">
        <v>36.768036127</v>
      </c>
      <c r="B1107" s="0" t="n">
        <v>-0.11240715300505</v>
      </c>
      <c r="C1107" s="0" t="n">
        <v>0.287223887302885</v>
      </c>
      <c r="D1107" s="0" t="n">
        <v>0.0145401293411851</v>
      </c>
      <c r="E1107" s="0" t="n">
        <v>0.00415949502225023</v>
      </c>
      <c r="F1107" s="0" t="n">
        <v>0.0647236304806139</v>
      </c>
      <c r="G1107" s="0" t="n">
        <v>-1.40534440653092</v>
      </c>
      <c r="H1107" s="0" t="n">
        <v>279.479696743461</v>
      </c>
      <c r="I1107" s="0" t="n">
        <v>36.77773906</v>
      </c>
      <c r="J1107" s="0" t="n">
        <v>0.00687954775672783</v>
      </c>
      <c r="K1107" s="0" t="n">
        <v>0.276982342205799</v>
      </c>
      <c r="L1107" s="0" t="n">
        <v>0</v>
      </c>
      <c r="M1107" s="0" t="n">
        <v>0</v>
      </c>
      <c r="N1107" s="0" t="n">
        <v>0</v>
      </c>
      <c r="O1107" s="0" t="n">
        <v>-1.4154620233674</v>
      </c>
      <c r="P1107" s="0" t="n">
        <v>278.9</v>
      </c>
      <c r="Q1107" s="0" t="n">
        <v>36.791500807</v>
      </c>
      <c r="R1107" s="0" t="n">
        <v>0.0562268392149224</v>
      </c>
      <c r="S1107" s="0" t="n">
        <v>0.314022925230296</v>
      </c>
      <c r="T1107" s="0" t="n">
        <v>-0.136669067534705</v>
      </c>
      <c r="U1107" s="0" t="n">
        <v>-0.030251604012648</v>
      </c>
      <c r="V1107" s="0" t="n">
        <v>0.119942707974467</v>
      </c>
      <c r="W1107" s="0" t="n">
        <v>-1.71316051844075</v>
      </c>
      <c r="X1107" s="0" t="n">
        <v>261.843132664901</v>
      </c>
    </row>
    <row r="1108" customFormat="false" ht="15" hidden="false" customHeight="false" outlineLevel="0" collapsed="false">
      <c r="A1108" s="0" t="n">
        <v>36.813022137</v>
      </c>
      <c r="B1108" s="0" t="n">
        <v>-0.110035606821134</v>
      </c>
      <c r="C1108" s="0" t="n">
        <v>0.279592058075174</v>
      </c>
      <c r="D1108" s="0" t="n">
        <v>0.0140726082026959</v>
      </c>
      <c r="E1108" s="0" t="n">
        <v>0.00455633576758646</v>
      </c>
      <c r="F1108" s="0" t="n">
        <v>0.0635126942214983</v>
      </c>
      <c r="G1108" s="0" t="n">
        <v>-1.40580816308701</v>
      </c>
      <c r="H1108" s="0" t="n">
        <v>279.453125450075</v>
      </c>
      <c r="I1108" s="0" t="n">
        <v>36.798714825</v>
      </c>
      <c r="J1108" s="0" t="n">
        <v>0.0073677839182994</v>
      </c>
      <c r="K1108" s="0" t="n">
        <v>0.273864531280576</v>
      </c>
      <c r="L1108" s="0" t="n">
        <v>0</v>
      </c>
      <c r="M1108" s="0" t="n">
        <v>0</v>
      </c>
      <c r="N1108" s="0" t="n">
        <v>0</v>
      </c>
      <c r="O1108" s="0" t="n">
        <v>-1.4154620233674</v>
      </c>
      <c r="P1108" s="0" t="n">
        <v>278.9</v>
      </c>
      <c r="Q1108" s="0" t="n">
        <v>36.824271917</v>
      </c>
      <c r="R1108" s="0" t="n">
        <v>0.0553079709103988</v>
      </c>
      <c r="S1108" s="0" t="n">
        <v>0.309557155363353</v>
      </c>
      <c r="T1108" s="0" t="n">
        <v>-0.136731891629922</v>
      </c>
      <c r="U1108" s="0" t="n">
        <v>-0.0300446201061284</v>
      </c>
      <c r="V1108" s="0" t="n">
        <v>0.119665277673434</v>
      </c>
      <c r="W1108" s="0" t="n">
        <v>-1.71350725417888</v>
      </c>
      <c r="X1108" s="0" t="n">
        <v>261.8232661705</v>
      </c>
    </row>
    <row r="1109" customFormat="false" ht="15" hidden="false" customHeight="false" outlineLevel="0" collapsed="false">
      <c r="A1109" s="0" t="n">
        <v>36.86300683</v>
      </c>
      <c r="B1109" s="0" t="n">
        <v>-0.108688984412208</v>
      </c>
      <c r="C1109" s="0" t="n">
        <v>0.27180276286355</v>
      </c>
      <c r="D1109" s="0" t="n">
        <v>0.0137688936665654</v>
      </c>
      <c r="E1109" s="0" t="n">
        <v>0.00474249347214992</v>
      </c>
      <c r="F1109" s="0" t="n">
        <v>0.0648000964980024</v>
      </c>
      <c r="G1109" s="0" t="n">
        <v>-1.40578693870847</v>
      </c>
      <c r="H1109" s="0" t="n">
        <v>279.454341517388</v>
      </c>
      <c r="I1109" s="0" t="n">
        <v>36.85867544</v>
      </c>
      <c r="J1109" s="0" t="n">
        <v>0.0088390901889813</v>
      </c>
      <c r="K1109" s="0" t="n">
        <v>0.264468965924835</v>
      </c>
      <c r="L1109" s="0" t="n">
        <v>0</v>
      </c>
      <c r="M1109" s="0" t="n">
        <v>0</v>
      </c>
      <c r="N1109" s="0" t="n">
        <v>0</v>
      </c>
      <c r="O1109" s="0" t="n">
        <v>-1.4161601550682</v>
      </c>
      <c r="P1109" s="0" t="n">
        <v>278.86</v>
      </c>
      <c r="Q1109" s="0" t="n">
        <v>36.824271917</v>
      </c>
      <c r="R1109" s="0" t="n">
        <v>0.0553079709103988</v>
      </c>
      <c r="S1109" s="0" t="n">
        <v>0.309557155363353</v>
      </c>
      <c r="T1109" s="0" t="n">
        <v>-0.136731891629922</v>
      </c>
      <c r="U1109" s="0" t="n">
        <v>-0.0300446201061284</v>
      </c>
      <c r="V1109" s="0" t="n">
        <v>0.119665277673434</v>
      </c>
      <c r="W1109" s="0" t="n">
        <v>-1.71350725417888</v>
      </c>
      <c r="X1109" s="0" t="n">
        <v>261.8232661705</v>
      </c>
    </row>
    <row r="1110" customFormat="false" ht="15" hidden="false" customHeight="false" outlineLevel="0" collapsed="false">
      <c r="A1110" s="0" t="n">
        <v>36.912991047</v>
      </c>
      <c r="B1110" s="0" t="n">
        <v>-0.107981429997122</v>
      </c>
      <c r="C1110" s="0" t="n">
        <v>0.263262730233614</v>
      </c>
      <c r="D1110" s="0" t="n">
        <v>0.0144662102684379</v>
      </c>
      <c r="E1110" s="0" t="n">
        <v>0.00514875706683673</v>
      </c>
      <c r="F1110" s="0" t="n">
        <v>0.0644799400470026</v>
      </c>
      <c r="G1110" s="0" t="n">
        <v>-1.4056924340208</v>
      </c>
      <c r="H1110" s="0" t="n">
        <v>279.459756237136</v>
      </c>
      <c r="I1110" s="0" t="n">
        <v>36.85867544</v>
      </c>
      <c r="J1110" s="0" t="n">
        <v>0.0088390901889813</v>
      </c>
      <c r="K1110" s="0" t="n">
        <v>0.264468965924835</v>
      </c>
      <c r="L1110" s="0" t="n">
        <v>0</v>
      </c>
      <c r="M1110" s="0" t="n">
        <v>0</v>
      </c>
      <c r="N1110" s="0" t="n">
        <v>0</v>
      </c>
      <c r="O1110" s="0" t="n">
        <v>-1.4161601550682</v>
      </c>
      <c r="P1110" s="0" t="n">
        <v>278.86</v>
      </c>
      <c r="Q1110" s="0" t="n">
        <v>36.875699997</v>
      </c>
      <c r="R1110" s="0" t="n">
        <v>0.0537813565703996</v>
      </c>
      <c r="S1110" s="0" t="n">
        <v>0.298566759420446</v>
      </c>
      <c r="T1110" s="0" t="n">
        <v>-0.137046067034559</v>
      </c>
      <c r="U1110" s="0" t="n">
        <v>-0.0291036367176364</v>
      </c>
      <c r="V1110" s="0" t="n">
        <v>0.119239864122962</v>
      </c>
      <c r="W1110" s="0" t="n">
        <v>-1.71344387583062</v>
      </c>
      <c r="X1110" s="0" t="n">
        <v>261.826897482368</v>
      </c>
    </row>
    <row r="1111" customFormat="false" ht="15" hidden="false" customHeight="false" outlineLevel="0" collapsed="false">
      <c r="A1111" s="0" t="n">
        <v>36.917989969</v>
      </c>
      <c r="B1111" s="0" t="n">
        <v>-0.107843761227001</v>
      </c>
      <c r="C1111" s="0" t="n">
        <v>0.26253700864845</v>
      </c>
      <c r="D1111" s="0" t="n">
        <v>0.01439995970577</v>
      </c>
      <c r="E1111" s="0" t="n">
        <v>0.00519568273768067</v>
      </c>
      <c r="F1111" s="0" t="n">
        <v>0.0639851424421379</v>
      </c>
      <c r="G1111" s="0" t="n">
        <v>-1.40583085139994</v>
      </c>
      <c r="H1111" s="0" t="n">
        <v>279.4518255055</v>
      </c>
      <c r="I1111" s="0" t="n">
        <v>36.917617029</v>
      </c>
      <c r="J1111" s="0" t="n">
        <v>0.0102512897974503</v>
      </c>
      <c r="K1111" s="0" t="n">
        <v>0.255409473100681</v>
      </c>
      <c r="L1111" s="0" t="n">
        <v>0</v>
      </c>
      <c r="M1111" s="0" t="n">
        <v>0</v>
      </c>
      <c r="N1111" s="0" t="n">
        <v>0</v>
      </c>
      <c r="O1111" s="0" t="n">
        <v>-1.4158110892178</v>
      </c>
      <c r="P1111" s="0" t="n">
        <v>278.88</v>
      </c>
      <c r="Q1111" s="0" t="n">
        <v>36.928311825</v>
      </c>
      <c r="R1111" s="0" t="n">
        <v>0.0529264743158037</v>
      </c>
      <c r="S1111" s="0" t="n">
        <v>0.293818675488705</v>
      </c>
      <c r="T1111" s="0" t="n">
        <v>-0.137278182357713</v>
      </c>
      <c r="U1111" s="0" t="n">
        <v>-0.0294149238938813</v>
      </c>
      <c r="V1111" s="0" t="n">
        <v>0.11868809262654</v>
      </c>
      <c r="W1111" s="0" t="n">
        <v>-1.71355889823167</v>
      </c>
      <c r="X1111" s="0" t="n">
        <v>261.820307184238</v>
      </c>
    </row>
    <row r="1112" customFormat="false" ht="15" hidden="false" customHeight="false" outlineLevel="0" collapsed="false">
      <c r="A1112" s="0" t="n">
        <v>36.95797801</v>
      </c>
      <c r="B1112" s="0" t="n">
        <v>-0.107852872372286</v>
      </c>
      <c r="C1112" s="0" t="n">
        <v>0.256267995324097</v>
      </c>
      <c r="D1112" s="0" t="n">
        <v>0.0142472963780165</v>
      </c>
      <c r="E1112" s="0" t="n">
        <v>0.00558209127159917</v>
      </c>
      <c r="F1112" s="0" t="n">
        <v>0.0652622635009807</v>
      </c>
      <c r="G1112" s="0" t="n">
        <v>-1.40580372067594</v>
      </c>
      <c r="H1112" s="0" t="n">
        <v>279.45337998148</v>
      </c>
      <c r="I1112" s="0" t="n">
        <v>36.938596351</v>
      </c>
      <c r="J1112" s="0" t="n">
        <v>0.0107516037650182</v>
      </c>
      <c r="K1112" s="0" t="n">
        <v>0.252207222177707</v>
      </c>
      <c r="L1112" s="0" t="n">
        <v>0</v>
      </c>
      <c r="M1112" s="0" t="n">
        <v>0</v>
      </c>
      <c r="N1112" s="0" t="n">
        <v>0</v>
      </c>
      <c r="O1112" s="0" t="n">
        <v>-1.415985622143</v>
      </c>
      <c r="P1112" s="0" t="n">
        <v>278.87</v>
      </c>
      <c r="Q1112" s="0" t="n">
        <v>36.946399927</v>
      </c>
      <c r="R1112" s="0" t="n">
        <v>0.052054339492164</v>
      </c>
      <c r="S1112" s="0" t="n">
        <v>0.287702855794131</v>
      </c>
      <c r="T1112" s="0" t="n">
        <v>-0.137327451071259</v>
      </c>
      <c r="U1112" s="0" t="n">
        <v>-0.0293197940756593</v>
      </c>
      <c r="V1112" s="0" t="n">
        <v>0.118185332418843</v>
      </c>
      <c r="W1112" s="0" t="n">
        <v>-1.71357019333922</v>
      </c>
      <c r="X1112" s="0" t="n">
        <v>261.819660022246</v>
      </c>
    </row>
    <row r="1113" customFormat="false" ht="15" hidden="false" customHeight="false" outlineLevel="0" collapsed="false">
      <c r="A1113" s="0" t="n">
        <v>37.007963181</v>
      </c>
      <c r="B1113" s="0" t="n">
        <v>-0.10684278199619</v>
      </c>
      <c r="C1113" s="0" t="n">
        <v>0.247692718905618</v>
      </c>
      <c r="D1113" s="0" t="n">
        <v>0.0144328903406858</v>
      </c>
      <c r="E1113" s="0" t="n">
        <v>0.00568089926110201</v>
      </c>
      <c r="F1113" s="0" t="n">
        <v>0.0665407630991702</v>
      </c>
      <c r="G1113" s="0" t="n">
        <v>-1.40662091852367</v>
      </c>
      <c r="H1113" s="0" t="n">
        <v>279.406557993778</v>
      </c>
      <c r="I1113" s="0" t="n">
        <v>36.998491519</v>
      </c>
      <c r="J1113" s="0" t="n">
        <v>0.0122048388787322</v>
      </c>
      <c r="K1113" s="0" t="n">
        <v>0.242895159793539</v>
      </c>
      <c r="L1113" s="0" t="n">
        <v>0</v>
      </c>
      <c r="M1113" s="0" t="n">
        <v>0</v>
      </c>
      <c r="N1113" s="0" t="n">
        <v>0</v>
      </c>
      <c r="O1113" s="0" t="n">
        <v>-1.4163346879934</v>
      </c>
      <c r="P1113" s="0" t="n">
        <v>278.85</v>
      </c>
      <c r="Q1113" s="0" t="n">
        <v>36.981964826</v>
      </c>
      <c r="R1113" s="0" t="n">
        <v>0.0512741075220631</v>
      </c>
      <c r="S1113" s="0" t="n">
        <v>0.28163727171566</v>
      </c>
      <c r="T1113" s="0" t="n">
        <v>-0.137568899669508</v>
      </c>
      <c r="U1113" s="0" t="n">
        <v>-0.0287834735220823</v>
      </c>
      <c r="V1113" s="0" t="n">
        <v>0.117845801046791</v>
      </c>
      <c r="W1113" s="0" t="n">
        <v>-1.71389804434937</v>
      </c>
      <c r="X1113" s="0" t="n">
        <v>261.800875543055</v>
      </c>
    </row>
    <row r="1114" customFormat="false" ht="15" hidden="false" customHeight="false" outlineLevel="0" collapsed="false">
      <c r="A1114" s="0" t="n">
        <v>37.007963181</v>
      </c>
      <c r="B1114" s="0" t="n">
        <v>-0.10684278199619</v>
      </c>
      <c r="C1114" s="0" t="n">
        <v>0.247692718905618</v>
      </c>
      <c r="D1114" s="0" t="n">
        <v>0.0144328903406858</v>
      </c>
      <c r="E1114" s="0" t="n">
        <v>0.00568089926110201</v>
      </c>
      <c r="F1114" s="0" t="n">
        <v>0.0665407630991702</v>
      </c>
      <c r="G1114" s="0" t="n">
        <v>-1.40662091852367</v>
      </c>
      <c r="H1114" s="0" t="n">
        <v>279.406557993778</v>
      </c>
      <c r="I1114" s="0" t="n">
        <v>36.998491519</v>
      </c>
      <c r="J1114" s="0" t="n">
        <v>0.0122048388787322</v>
      </c>
      <c r="K1114" s="0" t="n">
        <v>0.242895159793539</v>
      </c>
      <c r="L1114" s="0" t="n">
        <v>0</v>
      </c>
      <c r="M1114" s="0" t="n">
        <v>0</v>
      </c>
      <c r="N1114" s="0" t="n">
        <v>0</v>
      </c>
      <c r="O1114" s="0" t="n">
        <v>-1.4163346879934</v>
      </c>
      <c r="P1114" s="0" t="n">
        <v>278.85</v>
      </c>
      <c r="Q1114" s="0" t="n">
        <v>37.017129898</v>
      </c>
      <c r="R1114" s="0" t="n">
        <v>0.05023384336701</v>
      </c>
      <c r="S1114" s="0" t="n">
        <v>0.277402400568204</v>
      </c>
      <c r="T1114" s="0" t="n">
        <v>-0.137850574760002</v>
      </c>
      <c r="U1114" s="0" t="n">
        <v>-0.0290409736828142</v>
      </c>
      <c r="V1114" s="0" t="n">
        <v>0.117721649070292</v>
      </c>
      <c r="W1114" s="0" t="n">
        <v>-1.71422809650746</v>
      </c>
      <c r="X1114" s="0" t="n">
        <v>261.781964947378</v>
      </c>
    </row>
    <row r="1115" customFormat="false" ht="15" hidden="false" customHeight="false" outlineLevel="0" collapsed="false">
      <c r="A1115" s="0" t="n">
        <v>37.057947159</v>
      </c>
      <c r="B1115" s="0" t="n">
        <v>-0.104603616764508</v>
      </c>
      <c r="C1115" s="0" t="n">
        <v>0.239305632377463</v>
      </c>
      <c r="D1115" s="0" t="n">
        <v>0.0151758529245853</v>
      </c>
      <c r="E1115" s="0" t="n">
        <v>0.00507844729655642</v>
      </c>
      <c r="F1115" s="0" t="n">
        <v>0.0673793504784824</v>
      </c>
      <c r="G1115" s="0" t="n">
        <v>-1.40694369173875</v>
      </c>
      <c r="H1115" s="0" t="n">
        <v>279.388064450815</v>
      </c>
      <c r="I1115" s="0" t="n">
        <v>37.058434466</v>
      </c>
      <c r="J1115" s="0" t="n">
        <v>0.0136613843968483</v>
      </c>
      <c r="K1115" s="0" t="n">
        <v>0.233540452380272</v>
      </c>
      <c r="L1115" s="0" t="n">
        <v>0</v>
      </c>
      <c r="M1115" s="0" t="n">
        <v>0</v>
      </c>
      <c r="N1115" s="0" t="n">
        <v>0</v>
      </c>
      <c r="O1115" s="0" t="n">
        <v>-1.4170328196942</v>
      </c>
      <c r="P1115" s="0" t="n">
        <v>278.81</v>
      </c>
      <c r="Q1115" s="0" t="n">
        <v>37.072263956</v>
      </c>
      <c r="R1115" s="0" t="n">
        <v>0.0486019066438095</v>
      </c>
      <c r="S1115" s="0" t="n">
        <v>0.266487598955193</v>
      </c>
      <c r="T1115" s="0" t="n">
        <v>-0.137801288164689</v>
      </c>
      <c r="U1115" s="0" t="n">
        <v>-0.0296068889444967</v>
      </c>
      <c r="V1115" s="0" t="n">
        <v>0.11676436131445</v>
      </c>
      <c r="W1115" s="0" t="n">
        <v>-1.71498541728933</v>
      </c>
      <c r="X1115" s="0" t="n">
        <v>261.738573662839</v>
      </c>
    </row>
    <row r="1116" customFormat="false" ht="15" hidden="false" customHeight="false" outlineLevel="0" collapsed="false">
      <c r="A1116" s="0" t="n">
        <v>37.10293293</v>
      </c>
      <c r="B1116" s="0" t="n">
        <v>-0.102507873238966</v>
      </c>
      <c r="C1116" s="0" t="n">
        <v>0.231744097590672</v>
      </c>
      <c r="D1116" s="0" t="n">
        <v>0.0149670308455825</v>
      </c>
      <c r="E1116" s="0" t="n">
        <v>0.00478016480329513</v>
      </c>
      <c r="F1116" s="0" t="n">
        <v>0.0672857198278479</v>
      </c>
      <c r="G1116" s="0" t="n">
        <v>-1.40721306310608</v>
      </c>
      <c r="H1116" s="0" t="n">
        <v>279.372630608345</v>
      </c>
      <c r="I1116" s="0" t="n">
        <v>37.058434466</v>
      </c>
      <c r="J1116" s="0" t="n">
        <v>0.0136613843968483</v>
      </c>
      <c r="K1116" s="0" t="n">
        <v>0.233540452380272</v>
      </c>
      <c r="L1116" s="0" t="n">
        <v>0</v>
      </c>
      <c r="M1116" s="0" t="n">
        <v>0</v>
      </c>
      <c r="N1116" s="0" t="n">
        <v>0</v>
      </c>
      <c r="O1116" s="0" t="n">
        <v>-1.4170328196942</v>
      </c>
      <c r="P1116" s="0" t="n">
        <v>278.81</v>
      </c>
      <c r="Q1116" s="0" t="n">
        <v>37.072263956</v>
      </c>
      <c r="R1116" s="0" t="n">
        <v>0.0486019066438095</v>
      </c>
      <c r="S1116" s="0" t="n">
        <v>0.266487598955193</v>
      </c>
      <c r="T1116" s="0" t="n">
        <v>-0.137801288164689</v>
      </c>
      <c r="U1116" s="0" t="n">
        <v>-0.0296068889444967</v>
      </c>
      <c r="V1116" s="0" t="n">
        <v>0.11676436131445</v>
      </c>
      <c r="W1116" s="0" t="n">
        <v>-1.71498541728933</v>
      </c>
      <c r="X1116" s="0" t="n">
        <v>261.738573662839</v>
      </c>
    </row>
    <row r="1117" customFormat="false" ht="15" hidden="false" customHeight="false" outlineLevel="0" collapsed="false">
      <c r="A1117" s="0" t="n">
        <v>37.10293293</v>
      </c>
      <c r="B1117" s="0" t="n">
        <v>-0.102507873238966</v>
      </c>
      <c r="C1117" s="0" t="n">
        <v>0.231744097590672</v>
      </c>
      <c r="D1117" s="0" t="n">
        <v>0.0149670308455825</v>
      </c>
      <c r="E1117" s="0" t="n">
        <v>0.00478016480329513</v>
      </c>
      <c r="F1117" s="0" t="n">
        <v>0.0672857198278479</v>
      </c>
      <c r="G1117" s="0" t="n">
        <v>-1.40721306310608</v>
      </c>
      <c r="H1117" s="0" t="n">
        <v>279.372630608345</v>
      </c>
      <c r="I1117" s="0" t="n">
        <v>37.116347293</v>
      </c>
      <c r="J1117" s="0" t="n">
        <v>0.0151179303388995</v>
      </c>
      <c r="K1117" s="0" t="n">
        <v>0.224142587494308</v>
      </c>
      <c r="L1117" s="0" t="n">
        <v>0</v>
      </c>
      <c r="M1117" s="0" t="n">
        <v>0</v>
      </c>
      <c r="N1117" s="0" t="n">
        <v>0</v>
      </c>
      <c r="O1117" s="0" t="n">
        <v>-1.4172073526194</v>
      </c>
      <c r="P1117" s="0" t="n">
        <v>278.8</v>
      </c>
      <c r="Q1117" s="0" t="n">
        <v>37.136832952</v>
      </c>
      <c r="R1117" s="0" t="n">
        <v>0.0472399222038932</v>
      </c>
      <c r="S1117" s="0" t="n">
        <v>0.255434795767968</v>
      </c>
      <c r="T1117" s="0" t="n">
        <v>-0.138644675574145</v>
      </c>
      <c r="U1117" s="0" t="n">
        <v>-0.0310252357638369</v>
      </c>
      <c r="V1117" s="0" t="n">
        <v>0.11661625985843</v>
      </c>
      <c r="W1117" s="0" t="n">
        <v>-1.71475831250637</v>
      </c>
      <c r="X1117" s="0" t="n">
        <v>261.75158580841</v>
      </c>
    </row>
    <row r="1118" customFormat="false" ht="15" hidden="false" customHeight="false" outlineLevel="0" collapsed="false">
      <c r="A1118" s="0" t="n">
        <v>37.14791894</v>
      </c>
      <c r="B1118" s="0" t="n">
        <v>-0.10222406728102</v>
      </c>
      <c r="C1118" s="0" t="n">
        <v>0.223521290417651</v>
      </c>
      <c r="D1118" s="0" t="n">
        <v>0.0148646272718906</v>
      </c>
      <c r="E1118" s="0" t="n">
        <v>0.00474503947500792</v>
      </c>
      <c r="F1118" s="0" t="n">
        <v>0.0680779463683335</v>
      </c>
      <c r="G1118" s="0" t="n">
        <v>-1.40753149641565</v>
      </c>
      <c r="H1118" s="0" t="n">
        <v>279.35438572365</v>
      </c>
      <c r="I1118" s="0" t="n">
        <v>37.138392932</v>
      </c>
      <c r="J1118" s="0" t="n">
        <v>0.0156072483937288</v>
      </c>
      <c r="K1118" s="0" t="n">
        <v>0.220981785154157</v>
      </c>
      <c r="L1118" s="0" t="n">
        <v>0</v>
      </c>
      <c r="M1118" s="0" t="n">
        <v>0</v>
      </c>
      <c r="N1118" s="0" t="n">
        <v>0</v>
      </c>
      <c r="O1118" s="0" t="n">
        <v>-1.4172073526194</v>
      </c>
      <c r="P1118" s="0" t="n">
        <v>278.8</v>
      </c>
      <c r="Q1118" s="0" t="n">
        <v>37.136832952</v>
      </c>
      <c r="R1118" s="0" t="n">
        <v>0.0472399222038932</v>
      </c>
      <c r="S1118" s="0" t="n">
        <v>0.255434795767968</v>
      </c>
      <c r="T1118" s="0" t="n">
        <v>-0.138644675574145</v>
      </c>
      <c r="U1118" s="0" t="n">
        <v>-0.0310252357638369</v>
      </c>
      <c r="V1118" s="0" t="n">
        <v>0.11661625985843</v>
      </c>
      <c r="W1118" s="0" t="n">
        <v>-1.71475831250637</v>
      </c>
      <c r="X1118" s="0" t="n">
        <v>261.75158580841</v>
      </c>
    </row>
    <row r="1119" customFormat="false" ht="15" hidden="false" customHeight="false" outlineLevel="0" collapsed="false">
      <c r="A1119" s="0" t="n">
        <v>37.19790411</v>
      </c>
      <c r="B1119" s="0" t="n">
        <v>-0.101688925372324</v>
      </c>
      <c r="C1119" s="0" t="n">
        <v>0.216588257980076</v>
      </c>
      <c r="D1119" s="0" t="n">
        <v>0.0150451567023993</v>
      </c>
      <c r="E1119" s="0" t="n">
        <v>0.00487057363453119</v>
      </c>
      <c r="F1119" s="0" t="n">
        <v>0.0691540338295025</v>
      </c>
      <c r="G1119" s="0" t="n">
        <v>-1.40689920416034</v>
      </c>
      <c r="H1119" s="0" t="n">
        <v>279.390613401298</v>
      </c>
      <c r="I1119" s="0" t="n">
        <v>37.19834643</v>
      </c>
      <c r="J1119" s="0" t="n">
        <v>0.0170491055952925</v>
      </c>
      <c r="K1119" s="0" t="n">
        <v>0.211667954258512</v>
      </c>
      <c r="L1119" s="0" t="n">
        <v>0</v>
      </c>
      <c r="M1119" s="0" t="n">
        <v>0</v>
      </c>
      <c r="N1119" s="0" t="n">
        <v>0</v>
      </c>
      <c r="O1119" s="0" t="n">
        <v>-1.41773095139499</v>
      </c>
      <c r="P1119" s="0" t="n">
        <v>278.77</v>
      </c>
      <c r="Q1119" s="0" t="n">
        <v>37.171708822</v>
      </c>
      <c r="R1119" s="0" t="n">
        <v>0.0463606083281287</v>
      </c>
      <c r="S1119" s="0" t="n">
        <v>0.250696610154024</v>
      </c>
      <c r="T1119" s="0" t="n">
        <v>-0.138878730612413</v>
      </c>
      <c r="U1119" s="0" t="n">
        <v>-0.0312029566259641</v>
      </c>
      <c r="V1119" s="0" t="n">
        <v>0.116781122998129</v>
      </c>
      <c r="W1119" s="0" t="n">
        <v>-1.71495084275205</v>
      </c>
      <c r="X1119" s="0" t="n">
        <v>261.740554637904</v>
      </c>
    </row>
    <row r="1120" customFormat="false" ht="15" hidden="false" customHeight="false" outlineLevel="0" collapsed="false">
      <c r="A1120" s="0" t="n">
        <v>37.23786068</v>
      </c>
      <c r="B1120" s="0" t="n">
        <v>-0.100651530873928</v>
      </c>
      <c r="C1120" s="0" t="n">
        <v>0.210528790865964</v>
      </c>
      <c r="D1120" s="0" t="n">
        <v>0.0153039759024978</v>
      </c>
      <c r="E1120" s="0" t="n">
        <v>0.00472713070194994</v>
      </c>
      <c r="F1120" s="0" t="n">
        <v>0.0689239341157309</v>
      </c>
      <c r="G1120" s="0" t="n">
        <v>-1.40743075796248</v>
      </c>
      <c r="H1120" s="0" t="n">
        <v>279.360157611852</v>
      </c>
      <c r="I1120" s="0" t="n">
        <v>37.19834643</v>
      </c>
      <c r="J1120" s="0" t="n">
        <v>0.0170491055952925</v>
      </c>
      <c r="K1120" s="0" t="n">
        <v>0.211667954258512</v>
      </c>
      <c r="L1120" s="0" t="n">
        <v>0</v>
      </c>
      <c r="M1120" s="0" t="n">
        <v>0</v>
      </c>
      <c r="N1120" s="0" t="n">
        <v>0</v>
      </c>
      <c r="O1120" s="0" t="n">
        <v>-1.41773095139499</v>
      </c>
      <c r="P1120" s="0" t="n">
        <v>278.77</v>
      </c>
      <c r="Q1120" s="0" t="n">
        <v>37.221336841</v>
      </c>
      <c r="R1120" s="0" t="n">
        <v>0.0456678946920719</v>
      </c>
      <c r="S1120" s="0" t="n">
        <v>0.245263714170053</v>
      </c>
      <c r="T1120" s="0" t="n">
        <v>-0.139208338479063</v>
      </c>
      <c r="U1120" s="0" t="n">
        <v>-0.0311281172808428</v>
      </c>
      <c r="V1120" s="0" t="n">
        <v>0.117143618768203</v>
      </c>
      <c r="W1120" s="0" t="n">
        <v>-1.71483650623369</v>
      </c>
      <c r="X1120" s="0" t="n">
        <v>261.74710563785</v>
      </c>
    </row>
    <row r="1121" customFormat="false" ht="15" hidden="false" customHeight="false" outlineLevel="0" collapsed="false">
      <c r="A1121" s="0" t="n">
        <v>37.23786068</v>
      </c>
      <c r="B1121" s="0" t="n">
        <v>-0.100651530873928</v>
      </c>
      <c r="C1121" s="0" t="n">
        <v>0.210528790865964</v>
      </c>
      <c r="D1121" s="0" t="n">
        <v>0.0153039759024978</v>
      </c>
      <c r="E1121" s="0" t="n">
        <v>0.00472713070194994</v>
      </c>
      <c r="F1121" s="0" t="n">
        <v>0.0689239341157309</v>
      </c>
      <c r="G1121" s="0" t="n">
        <v>-1.40743075796248</v>
      </c>
      <c r="H1121" s="0" t="n">
        <v>279.360157611852</v>
      </c>
      <c r="I1121" s="0" t="n">
        <v>37.256300134</v>
      </c>
      <c r="J1121" s="0" t="n">
        <v>0.0184730815424301</v>
      </c>
      <c r="K1121" s="0" t="n">
        <v>0.202437664567974</v>
      </c>
      <c r="L1121" s="0" t="n">
        <v>0</v>
      </c>
      <c r="M1121" s="0" t="n">
        <v>0</v>
      </c>
      <c r="N1121" s="0" t="n">
        <v>0</v>
      </c>
      <c r="O1121" s="0" t="n">
        <v>-1.41755641846979</v>
      </c>
      <c r="P1121" s="0" t="n">
        <v>278.78</v>
      </c>
      <c r="Q1121" s="0" t="n">
        <v>37.273154974</v>
      </c>
      <c r="R1121" s="0" t="n">
        <v>0.0443312138409802</v>
      </c>
      <c r="S1121" s="0" t="n">
        <v>0.234690307235283</v>
      </c>
      <c r="T1121" s="0" t="n">
        <v>-0.140511574876752</v>
      </c>
      <c r="U1121" s="0" t="n">
        <v>-0.0334200327869842</v>
      </c>
      <c r="V1121" s="0" t="n">
        <v>0.116685511655611</v>
      </c>
      <c r="W1121" s="0" t="n">
        <v>-1.71529004953429</v>
      </c>
      <c r="X1121" s="0" t="n">
        <v>261.721119520899</v>
      </c>
    </row>
    <row r="1122" customFormat="false" ht="15" hidden="false" customHeight="false" outlineLevel="0" collapsed="false">
      <c r="A1122" s="0" t="n">
        <v>37.287845612</v>
      </c>
      <c r="B1122" s="0" t="n">
        <v>-0.0992167476560556</v>
      </c>
      <c r="C1122" s="0" t="n">
        <v>0.202858838842997</v>
      </c>
      <c r="D1122" s="0" t="n">
        <v>0.0149163566529751</v>
      </c>
      <c r="E1122" s="0" t="n">
        <v>0.00428179675351001</v>
      </c>
      <c r="F1122" s="0" t="n">
        <v>0.0706411523005402</v>
      </c>
      <c r="G1122" s="0" t="n">
        <v>-1.40781419947766</v>
      </c>
      <c r="H1122" s="0" t="n">
        <v>279.338188031342</v>
      </c>
      <c r="I1122" s="0" t="n">
        <v>37.278303585</v>
      </c>
      <c r="J1122" s="0" t="n">
        <v>0.0189678057686059</v>
      </c>
      <c r="K1122" s="0" t="n">
        <v>0.199234545310147</v>
      </c>
      <c r="L1122" s="0" t="n">
        <v>0</v>
      </c>
      <c r="M1122" s="0" t="n">
        <v>0</v>
      </c>
      <c r="N1122" s="0" t="n">
        <v>0</v>
      </c>
      <c r="O1122" s="0" t="n">
        <v>-1.41773095139499</v>
      </c>
      <c r="P1122" s="0" t="n">
        <v>278.77</v>
      </c>
      <c r="Q1122" s="0" t="n">
        <v>37.29274702</v>
      </c>
      <c r="R1122" s="0" t="n">
        <v>0.0442766342739985</v>
      </c>
      <c r="S1122" s="0" t="n">
        <v>0.234715515678298</v>
      </c>
      <c r="T1122" s="0" t="n">
        <v>-0.140447624246364</v>
      </c>
      <c r="U1122" s="0" t="n">
        <v>-0.0334028440992843</v>
      </c>
      <c r="V1122" s="0" t="n">
        <v>0.116778903234889</v>
      </c>
      <c r="W1122" s="0" t="n">
        <v>-1.71524173875061</v>
      </c>
      <c r="X1122" s="0" t="n">
        <v>261.723887524909</v>
      </c>
    </row>
    <row r="1123" customFormat="false" ht="15" hidden="false" customHeight="false" outlineLevel="0" collapsed="false">
      <c r="A1123" s="0" t="n">
        <v>37.342828512</v>
      </c>
      <c r="B1123" s="0" t="n">
        <v>-0.0966816718053724</v>
      </c>
      <c r="C1123" s="0" t="n">
        <v>0.19329508569705</v>
      </c>
      <c r="D1123" s="0" t="n">
        <v>0.0142312999814749</v>
      </c>
      <c r="E1123" s="0" t="n">
        <v>0.00341983375612522</v>
      </c>
      <c r="F1123" s="0" t="n">
        <v>0.0696813292120684</v>
      </c>
      <c r="G1123" s="0" t="n">
        <v>-1.40809281836265</v>
      </c>
      <c r="H1123" s="0" t="n">
        <v>279.322224345139</v>
      </c>
      <c r="I1123" s="0" t="n">
        <v>37.278303585</v>
      </c>
      <c r="J1123" s="0" t="n">
        <v>0.0189678057686059</v>
      </c>
      <c r="K1123" s="0" t="n">
        <v>0.199234545310147</v>
      </c>
      <c r="L1123" s="0" t="n">
        <v>0</v>
      </c>
      <c r="M1123" s="0" t="n">
        <v>0</v>
      </c>
      <c r="N1123" s="0" t="n">
        <v>0</v>
      </c>
      <c r="O1123" s="0" t="n">
        <v>-1.41773095139499</v>
      </c>
      <c r="P1123" s="0" t="n">
        <v>278.77</v>
      </c>
      <c r="Q1123" s="0" t="n">
        <v>37.328395843</v>
      </c>
      <c r="R1123" s="0" t="n">
        <v>0.0438122986457889</v>
      </c>
      <c r="S1123" s="0" t="n">
        <v>0.229369666361207</v>
      </c>
      <c r="T1123" s="0" t="n">
        <v>-0.140650809586902</v>
      </c>
      <c r="U1123" s="0" t="n">
        <v>-0.0337048435284509</v>
      </c>
      <c r="V1123" s="0" t="n">
        <v>0.116499714915936</v>
      </c>
      <c r="W1123" s="0" t="n">
        <v>-1.7155496090733</v>
      </c>
      <c r="X1123" s="0" t="n">
        <v>261.706247854781</v>
      </c>
    </row>
    <row r="1124" customFormat="false" ht="15" hidden="false" customHeight="false" outlineLevel="0" collapsed="false">
      <c r="A1124" s="0" t="n">
        <v>37.3828156</v>
      </c>
      <c r="B1124" s="0" t="n">
        <v>-0.0953573086040112</v>
      </c>
      <c r="C1124" s="0" t="n">
        <v>0.186521121624115</v>
      </c>
      <c r="D1124" s="0" t="n">
        <v>0.0139177283272147</v>
      </c>
      <c r="E1124" s="0" t="n">
        <v>0.00308145775086407</v>
      </c>
      <c r="F1124" s="0" t="n">
        <v>0.0707418416659978</v>
      </c>
      <c r="G1124" s="0" t="n">
        <v>-1.40830352303171</v>
      </c>
      <c r="H1124" s="0" t="n">
        <v>279.310151856878</v>
      </c>
      <c r="I1124" s="0" t="n">
        <v>37.338248743</v>
      </c>
      <c r="J1124" s="0" t="n">
        <v>0.0204307947553911</v>
      </c>
      <c r="K1124" s="0" t="n">
        <v>0.189751370970553</v>
      </c>
      <c r="L1124" s="0" t="n">
        <v>0</v>
      </c>
      <c r="M1124" s="0" t="n">
        <v>0</v>
      </c>
      <c r="N1124" s="0" t="n">
        <v>0</v>
      </c>
      <c r="O1124" s="0" t="n">
        <v>-1.41825455017059</v>
      </c>
      <c r="P1124" s="0" t="n">
        <v>278.74</v>
      </c>
      <c r="Q1124" s="0" t="n">
        <v>37.343566894</v>
      </c>
      <c r="R1124" s="0" t="n">
        <v>0.0430442533895608</v>
      </c>
      <c r="S1124" s="0" t="n">
        <v>0.224007439160975</v>
      </c>
      <c r="T1124" s="0" t="n">
        <v>-0.140438734394647</v>
      </c>
      <c r="U1124" s="0" t="n">
        <v>-0.03339901086417</v>
      </c>
      <c r="V1124" s="0" t="n">
        <v>0.117103599767756</v>
      </c>
      <c r="W1124" s="0" t="n">
        <v>-1.71551086684319</v>
      </c>
      <c r="X1124" s="0" t="n">
        <v>261.708467621056</v>
      </c>
    </row>
    <row r="1125" customFormat="false" ht="15" hidden="false" customHeight="false" outlineLevel="0" collapsed="false">
      <c r="A1125" s="0" t="n">
        <v>37.3828156</v>
      </c>
      <c r="B1125" s="0" t="n">
        <v>-0.0953573086040112</v>
      </c>
      <c r="C1125" s="0" t="n">
        <v>0.186521121624115</v>
      </c>
      <c r="D1125" s="0" t="n">
        <v>0.0139177283272147</v>
      </c>
      <c r="E1125" s="0" t="n">
        <v>0.00308145775086407</v>
      </c>
      <c r="F1125" s="0" t="n">
        <v>0.0707418416659978</v>
      </c>
      <c r="G1125" s="0" t="n">
        <v>-1.40830352303171</v>
      </c>
      <c r="H1125" s="0" t="n">
        <v>279.310151856878</v>
      </c>
      <c r="I1125" s="0" t="n">
        <v>37.396100781</v>
      </c>
      <c r="J1125" s="0" t="n">
        <v>0.0218693778512802</v>
      </c>
      <c r="K1125" s="0" t="n">
        <v>0.180393884432471</v>
      </c>
      <c r="L1125" s="0" t="n">
        <v>0</v>
      </c>
      <c r="M1125" s="0" t="n">
        <v>0</v>
      </c>
      <c r="N1125" s="0" t="n">
        <v>0</v>
      </c>
      <c r="O1125" s="0" t="n">
        <v>-1.41825455017059</v>
      </c>
      <c r="P1125" s="0" t="n">
        <v>278.74</v>
      </c>
      <c r="Q1125" s="0" t="n">
        <v>37.343566894</v>
      </c>
      <c r="R1125" s="0" t="n">
        <v>0.0430442533895608</v>
      </c>
      <c r="S1125" s="0" t="n">
        <v>0.224007439160975</v>
      </c>
      <c r="T1125" s="0" t="n">
        <v>-0.140438734394647</v>
      </c>
      <c r="U1125" s="0" t="n">
        <v>-0.03339901086417</v>
      </c>
      <c r="V1125" s="0" t="n">
        <v>0.117103599767756</v>
      </c>
      <c r="W1125" s="0" t="n">
        <v>-1.71551086684319</v>
      </c>
      <c r="X1125" s="0" t="n">
        <v>261.708467621056</v>
      </c>
    </row>
    <row r="1126" customFormat="false" ht="15" hidden="false" customHeight="false" outlineLevel="0" collapsed="false">
      <c r="A1126" s="0" t="n">
        <v>37.422803641</v>
      </c>
      <c r="B1126" s="0" t="n">
        <v>-0.0937327002983975</v>
      </c>
      <c r="C1126" s="0" t="n">
        <v>0.179176981300394</v>
      </c>
      <c r="D1126" s="0" t="n">
        <v>0.0128125622868538</v>
      </c>
      <c r="E1126" s="0" t="n">
        <v>0.00310395602798346</v>
      </c>
      <c r="F1126" s="0" t="n">
        <v>0.0689312905402578</v>
      </c>
      <c r="G1126" s="0" t="n">
        <v>-1.40786631900396</v>
      </c>
      <c r="H1126" s="0" t="n">
        <v>279.335201802454</v>
      </c>
      <c r="I1126" s="0" t="n">
        <v>37.418977414</v>
      </c>
      <c r="J1126" s="0" t="n">
        <v>0.022361865757981</v>
      </c>
      <c r="K1126" s="0" t="n">
        <v>0.177190420572587</v>
      </c>
      <c r="L1126" s="0" t="n">
        <v>0</v>
      </c>
      <c r="M1126" s="0" t="n">
        <v>0</v>
      </c>
      <c r="N1126" s="0" t="n">
        <v>0</v>
      </c>
      <c r="O1126" s="0" t="n">
        <v>-1.41825455017059</v>
      </c>
      <c r="P1126" s="0" t="n">
        <v>278.74</v>
      </c>
      <c r="Q1126" s="0" t="n">
        <v>37.343566894</v>
      </c>
      <c r="R1126" s="0" t="n">
        <v>0.0430442533895608</v>
      </c>
      <c r="S1126" s="0" t="n">
        <v>0.224007439160975</v>
      </c>
      <c r="T1126" s="0" t="n">
        <v>-0.140438734394647</v>
      </c>
      <c r="U1126" s="0" t="n">
        <v>-0.03339901086417</v>
      </c>
      <c r="V1126" s="0" t="n">
        <v>0.117103599767756</v>
      </c>
      <c r="W1126" s="0" t="n">
        <v>-1.71551086684319</v>
      </c>
      <c r="X1126" s="0" t="n">
        <v>261.708467621056</v>
      </c>
    </row>
    <row r="1127" customFormat="false" ht="15" hidden="false" customHeight="false" outlineLevel="0" collapsed="false">
      <c r="A1127" s="0" t="n">
        <v>37.46778965</v>
      </c>
      <c r="B1127" s="0" t="n">
        <v>-0.0918783079508992</v>
      </c>
      <c r="C1127" s="0" t="n">
        <v>0.170399390468752</v>
      </c>
      <c r="D1127" s="0" t="n">
        <v>0.0132280411198735</v>
      </c>
      <c r="E1127" s="0" t="n">
        <v>0.00312485213305354</v>
      </c>
      <c r="F1127" s="0" t="n">
        <v>0.0693097864097382</v>
      </c>
      <c r="G1127" s="0" t="n">
        <v>-1.40884006780886</v>
      </c>
      <c r="H1127" s="0" t="n">
        <v>279.279410105628</v>
      </c>
      <c r="I1127" s="0" t="n">
        <v>37.418977414</v>
      </c>
      <c r="J1127" s="0" t="n">
        <v>0.022361865757981</v>
      </c>
      <c r="K1127" s="0" t="n">
        <v>0.177190420572587</v>
      </c>
      <c r="L1127" s="0" t="n">
        <v>0</v>
      </c>
      <c r="M1127" s="0" t="n">
        <v>0</v>
      </c>
      <c r="N1127" s="0" t="n">
        <v>0</v>
      </c>
      <c r="O1127" s="0" t="n">
        <v>-1.41825455017059</v>
      </c>
      <c r="P1127" s="0" t="n">
        <v>278.74</v>
      </c>
      <c r="Q1127" s="0" t="n">
        <v>37.343566894</v>
      </c>
      <c r="R1127" s="0" t="n">
        <v>0.0430442533895608</v>
      </c>
      <c r="S1127" s="0" t="n">
        <v>0.224007439160975</v>
      </c>
      <c r="T1127" s="0" t="n">
        <v>-0.140438734394647</v>
      </c>
      <c r="U1127" s="0" t="n">
        <v>-0.03339901086417</v>
      </c>
      <c r="V1127" s="0" t="n">
        <v>0.117103599767756</v>
      </c>
      <c r="W1127" s="0" t="n">
        <v>-1.71551086684319</v>
      </c>
      <c r="X1127" s="0" t="n">
        <v>261.708467621056</v>
      </c>
    </row>
    <row r="1128" customFormat="false" ht="15" hidden="false" customHeight="false" outlineLevel="0" collapsed="false">
      <c r="A1128" s="0" t="n">
        <v>37.46778965</v>
      </c>
      <c r="B1128" s="0" t="n">
        <v>-0.0918783079508992</v>
      </c>
      <c r="C1128" s="0" t="n">
        <v>0.170399390468752</v>
      </c>
      <c r="D1128" s="0" t="n">
        <v>0.0132280411198735</v>
      </c>
      <c r="E1128" s="0" t="n">
        <v>0.00312485213305354</v>
      </c>
      <c r="F1128" s="0" t="n">
        <v>0.0693097864097382</v>
      </c>
      <c r="G1128" s="0" t="n">
        <v>-1.40884006780886</v>
      </c>
      <c r="H1128" s="0" t="n">
        <v>279.279410105628</v>
      </c>
      <c r="I1128" s="0" t="n">
        <v>37.4780356</v>
      </c>
      <c r="J1128" s="0" t="n">
        <v>0.0238198891659767</v>
      </c>
      <c r="K1128" s="0" t="n">
        <v>0.167706481513719</v>
      </c>
      <c r="L1128" s="0" t="n">
        <v>0</v>
      </c>
      <c r="M1128" s="0" t="n">
        <v>0</v>
      </c>
      <c r="N1128" s="0" t="n">
        <v>0</v>
      </c>
      <c r="O1128" s="0" t="n">
        <v>-1.41808001724539</v>
      </c>
      <c r="P1128" s="0" t="n">
        <v>278.75</v>
      </c>
      <c r="Q1128" s="0" t="n">
        <v>37.480542898</v>
      </c>
      <c r="U1128" s="0" t="n">
        <v>0</v>
      </c>
      <c r="V1128" s="0" t="n">
        <v>0</v>
      </c>
      <c r="W1128" s="0" t="n">
        <v>0</v>
      </c>
      <c r="X1128" s="0" t="n">
        <v>0</v>
      </c>
    </row>
    <row r="1129" customFormat="false" ht="15" hidden="false" customHeight="false" outlineLevel="0" collapsed="false">
      <c r="A1129" s="0" t="n">
        <v>37.51277566</v>
      </c>
      <c r="B1129" s="0" t="n">
        <v>-0.088115201380537</v>
      </c>
      <c r="C1129" s="0" t="n">
        <v>0.174945382041367</v>
      </c>
      <c r="D1129" s="0" t="n">
        <v>0.00548828113824129</v>
      </c>
      <c r="E1129" s="0" t="n">
        <v>0.000947207997019221</v>
      </c>
      <c r="F1129" s="0" t="n">
        <v>0.0700661135303792</v>
      </c>
      <c r="G1129" s="0" t="n">
        <v>-1.40718510761286</v>
      </c>
      <c r="H1129" s="0" t="n">
        <v>279.374232340121</v>
      </c>
      <c r="I1129" s="0" t="n">
        <v>37.53610979</v>
      </c>
      <c r="J1129" s="0" t="n">
        <v>0.0252665928900909</v>
      </c>
      <c r="K1129" s="0" t="n">
        <v>0.158307096489645</v>
      </c>
      <c r="L1129" s="0" t="n">
        <v>0</v>
      </c>
      <c r="M1129" s="0" t="n">
        <v>0</v>
      </c>
      <c r="N1129" s="0" t="n">
        <v>0</v>
      </c>
      <c r="O1129" s="0" t="n">
        <v>-1.41895268187139</v>
      </c>
      <c r="P1129" s="0" t="n">
        <v>278.7</v>
      </c>
      <c r="Q1129" s="0" t="n">
        <v>37.510976791</v>
      </c>
      <c r="R1129" s="0" t="n">
        <v>0.0410694819480423</v>
      </c>
      <c r="S1129" s="0" t="n">
        <v>0.200827127167751</v>
      </c>
      <c r="T1129" s="0" t="n">
        <v>-0.140965023383159</v>
      </c>
      <c r="U1129" s="0" t="n">
        <v>-0.0292893603294103</v>
      </c>
      <c r="V1129" s="0" t="n">
        <v>0.123169922814434</v>
      </c>
      <c r="W1129" s="0" t="n">
        <v>-1.70706142032319</v>
      </c>
      <c r="X1129" s="0" t="n">
        <v>262.192585245873</v>
      </c>
    </row>
    <row r="1130" customFormat="false" ht="15" hidden="false" customHeight="false" outlineLevel="0" collapsed="false">
      <c r="A1130" s="0" t="n">
        <v>37.557762623</v>
      </c>
      <c r="B1130" s="0" t="n">
        <v>-0.0864121070573012</v>
      </c>
      <c r="C1130" s="0" t="n">
        <v>0.170306327350429</v>
      </c>
      <c r="D1130" s="0" t="n">
        <v>0.00408394588157535</v>
      </c>
      <c r="E1130" s="0" t="n">
        <v>0.000669366487889743</v>
      </c>
      <c r="F1130" s="0" t="n">
        <v>0.0703125194053283</v>
      </c>
      <c r="G1130" s="0" t="n">
        <v>-1.40755001662861</v>
      </c>
      <c r="H1130" s="0" t="n">
        <v>279.353324593612</v>
      </c>
      <c r="I1130" s="0" t="n">
        <v>37.53610979</v>
      </c>
      <c r="J1130" s="0" t="n">
        <v>0.0252665928900909</v>
      </c>
      <c r="K1130" s="0" t="n">
        <v>0.158307096489645</v>
      </c>
      <c r="L1130" s="0" t="n">
        <v>0</v>
      </c>
      <c r="M1130" s="0" t="n">
        <v>0</v>
      </c>
      <c r="N1130" s="0" t="n">
        <v>0</v>
      </c>
      <c r="O1130" s="0" t="n">
        <v>-1.41895268187139</v>
      </c>
      <c r="P1130" s="0" t="n">
        <v>278.7</v>
      </c>
      <c r="Q1130" s="0" t="n">
        <v>37.559335947</v>
      </c>
      <c r="R1130" s="0" t="n">
        <v>0.040129430572533</v>
      </c>
      <c r="S1130" s="0" t="n">
        <v>0.196248240809602</v>
      </c>
      <c r="T1130" s="0" t="n">
        <v>-0.141039512629692</v>
      </c>
      <c r="U1130" s="0" t="n">
        <v>-0.029088899651109</v>
      </c>
      <c r="V1130" s="0" t="n">
        <v>0.123254036776435</v>
      </c>
      <c r="W1130" s="0" t="n">
        <v>-1.70717871920128</v>
      </c>
      <c r="X1130" s="0" t="n">
        <v>262.185864515217</v>
      </c>
    </row>
    <row r="1131" customFormat="false" ht="15" hidden="false" customHeight="false" outlineLevel="0" collapsed="false">
      <c r="A1131" s="0" t="n">
        <v>37.607747555</v>
      </c>
      <c r="B1131" s="0" t="n">
        <v>-0.085324111632757</v>
      </c>
      <c r="C1131" s="0" t="n">
        <v>0.163628675299951</v>
      </c>
      <c r="D1131" s="0" t="n">
        <v>0.00403593434020877</v>
      </c>
      <c r="E1131" s="0" t="n">
        <v>0.000272170998637494</v>
      </c>
      <c r="F1131" s="0" t="n">
        <v>0.0718692408282921</v>
      </c>
      <c r="G1131" s="0" t="n">
        <v>-1.40779823755733</v>
      </c>
      <c r="H1131" s="0" t="n">
        <v>279.33910258201</v>
      </c>
      <c r="I1131" s="0" t="n">
        <v>37.557997025</v>
      </c>
      <c r="J1131" s="0" t="n">
        <v>0.025776196264147</v>
      </c>
      <c r="K1131" s="0" t="n">
        <v>0.154976823527168</v>
      </c>
      <c r="L1131" s="0" t="n">
        <v>0</v>
      </c>
      <c r="M1131" s="0" t="n">
        <v>0</v>
      </c>
      <c r="N1131" s="0" t="n">
        <v>0</v>
      </c>
      <c r="O1131" s="0" t="n">
        <v>-1.41895268187139</v>
      </c>
      <c r="P1131" s="0" t="n">
        <v>278.7</v>
      </c>
      <c r="Q1131" s="0" t="n">
        <v>37.559335947</v>
      </c>
      <c r="R1131" s="0" t="n">
        <v>0.040129430572533</v>
      </c>
      <c r="S1131" s="0" t="n">
        <v>0.196248240809602</v>
      </c>
      <c r="T1131" s="0" t="n">
        <v>-0.141039512629692</v>
      </c>
      <c r="U1131" s="0" t="n">
        <v>-0.029088899651109</v>
      </c>
      <c r="V1131" s="0" t="n">
        <v>0.123254036776435</v>
      </c>
      <c r="W1131" s="0" t="n">
        <v>-1.70717871920128</v>
      </c>
      <c r="X1131" s="0" t="n">
        <v>262.185864515217</v>
      </c>
    </row>
    <row r="1132" customFormat="false" ht="15" hidden="false" customHeight="false" outlineLevel="0" collapsed="false">
      <c r="A1132" s="0" t="n">
        <v>37.652733565</v>
      </c>
      <c r="B1132" s="0" t="n">
        <v>-0.0852626675561186</v>
      </c>
      <c r="C1132" s="0" t="n">
        <v>0.157800600470612</v>
      </c>
      <c r="D1132" s="0" t="n">
        <v>0.00461754947900772</v>
      </c>
      <c r="E1132" s="0" t="n">
        <v>-0.000212163846625361</v>
      </c>
      <c r="F1132" s="0" t="n">
        <v>0.0716574170111229</v>
      </c>
      <c r="G1132" s="0" t="n">
        <v>-1.40719862513343</v>
      </c>
      <c r="H1132" s="0" t="n">
        <v>279.373457843242</v>
      </c>
      <c r="I1132" s="0" t="n">
        <v>37.618133069</v>
      </c>
      <c r="J1132" s="0" t="n">
        <v>0.0272211476032427</v>
      </c>
      <c r="K1132" s="0" t="n">
        <v>0.145534024241155</v>
      </c>
      <c r="L1132" s="0" t="n">
        <v>0</v>
      </c>
      <c r="M1132" s="0" t="n">
        <v>0</v>
      </c>
      <c r="N1132" s="0" t="n">
        <v>0</v>
      </c>
      <c r="O1132" s="0" t="n">
        <v>-1.41912721479659</v>
      </c>
      <c r="P1132" s="0" t="n">
        <v>278.69</v>
      </c>
      <c r="Q1132" s="0" t="n">
        <v>37.605175018</v>
      </c>
      <c r="R1132" s="0" t="n">
        <v>0.0386266566945812</v>
      </c>
      <c r="S1132" s="0" t="n">
        <v>0.18538379983133</v>
      </c>
      <c r="T1132" s="0" t="n">
        <v>-0.141398968796474</v>
      </c>
      <c r="U1132" s="0" t="n">
        <v>-0.029321193519311</v>
      </c>
      <c r="V1132" s="0" t="n">
        <v>0.123239570082605</v>
      </c>
      <c r="W1132" s="0" t="n">
        <v>-1.70724843194953</v>
      </c>
      <c r="X1132" s="0" t="n">
        <v>262.181870268964</v>
      </c>
    </row>
    <row r="1133" customFormat="false" ht="15" hidden="false" customHeight="false" outlineLevel="0" collapsed="false">
      <c r="A1133" s="0" t="n">
        <v>37.657731533</v>
      </c>
      <c r="B1133" s="0" t="n">
        <v>-0.0850878084498042</v>
      </c>
      <c r="C1133" s="0" t="n">
        <v>0.157109838177792</v>
      </c>
      <c r="D1133" s="0" t="n">
        <v>0.00454680155962706</v>
      </c>
      <c r="E1133" s="0" t="n">
        <v>-0.000278021072327435</v>
      </c>
      <c r="F1133" s="0" t="n">
        <v>0.0720059138596961</v>
      </c>
      <c r="G1133" s="0" t="n">
        <v>-1.40727549755782</v>
      </c>
      <c r="H1133" s="0" t="n">
        <v>279.369053377764</v>
      </c>
      <c r="I1133" s="0" t="n">
        <v>37.618133069</v>
      </c>
      <c r="J1133" s="0" t="n">
        <v>0.0272211476032427</v>
      </c>
      <c r="K1133" s="0" t="n">
        <v>0.145534024241155</v>
      </c>
      <c r="L1133" s="0" t="n">
        <v>0</v>
      </c>
      <c r="M1133" s="0" t="n">
        <v>0</v>
      </c>
      <c r="N1133" s="0" t="n">
        <v>0</v>
      </c>
      <c r="O1133" s="0" t="n">
        <v>-1.41912721479659</v>
      </c>
      <c r="P1133" s="0" t="n">
        <v>278.69</v>
      </c>
      <c r="Q1133" s="0" t="n">
        <v>37.651953935</v>
      </c>
      <c r="R1133" s="0" t="n">
        <v>0.0376759090135506</v>
      </c>
      <c r="S1133" s="0" t="n">
        <v>0.180268082430221</v>
      </c>
      <c r="T1133" s="0" t="n">
        <v>-0.141318882800212</v>
      </c>
      <c r="U1133" s="0" t="n">
        <v>-0.0286792562771394</v>
      </c>
      <c r="V1133" s="0" t="n">
        <v>0.122964694920193</v>
      </c>
      <c r="W1133" s="0" t="n">
        <v>-1.70752031432793</v>
      </c>
      <c r="X1133" s="0" t="n">
        <v>262.166292556158</v>
      </c>
    </row>
    <row r="1134" customFormat="false" ht="15" hidden="false" customHeight="false" outlineLevel="0" collapsed="false">
      <c r="A1134" s="0" t="n">
        <v>37.697719574</v>
      </c>
      <c r="B1134" s="0" t="n">
        <v>-0.0856278769705332</v>
      </c>
      <c r="C1134" s="0" t="n">
        <v>0.15269442407805</v>
      </c>
      <c r="D1134" s="0" t="n">
        <v>0.00619402248412371</v>
      </c>
      <c r="E1134" s="0" t="n">
        <v>-0.000743089513380364</v>
      </c>
      <c r="F1134" s="0" t="n">
        <v>0.071856512269839</v>
      </c>
      <c r="G1134" s="0" t="n">
        <v>-1.40761752088663</v>
      </c>
      <c r="H1134" s="0" t="n">
        <v>279.349456884528</v>
      </c>
      <c r="I1134" s="0" t="n">
        <v>37.678018614</v>
      </c>
      <c r="J1134" s="0" t="n">
        <v>0.0287095540671361</v>
      </c>
      <c r="K1134" s="0" t="n">
        <v>0.135795877553201</v>
      </c>
      <c r="L1134" s="0" t="n">
        <v>0</v>
      </c>
      <c r="M1134" s="0" t="n">
        <v>0</v>
      </c>
      <c r="N1134" s="0" t="n">
        <v>0</v>
      </c>
      <c r="O1134" s="0" t="n">
        <v>-1.41947628064699</v>
      </c>
      <c r="P1134" s="0" t="n">
        <v>278.67</v>
      </c>
      <c r="Q1134" s="0" t="n">
        <v>37.683660984</v>
      </c>
      <c r="R1134" s="0" t="n">
        <v>0.0368726951296841</v>
      </c>
      <c r="S1134" s="0" t="n">
        <v>0.17491301805842</v>
      </c>
      <c r="T1134" s="0" t="n">
        <v>-0.141438627242492</v>
      </c>
      <c r="U1134" s="0" t="n">
        <v>-0.029076698302318</v>
      </c>
      <c r="V1134" s="0" t="n">
        <v>0.122530253791908</v>
      </c>
      <c r="W1134" s="0" t="n">
        <v>-1.70767469167762</v>
      </c>
      <c r="X1134" s="0" t="n">
        <v>262.157447385568</v>
      </c>
    </row>
    <row r="1135" customFormat="false" ht="15" hidden="false" customHeight="false" outlineLevel="0" collapsed="false">
      <c r="A1135" s="0" t="n">
        <v>37.747777224</v>
      </c>
      <c r="B1135" s="0" t="n">
        <v>-0.0847582184014556</v>
      </c>
      <c r="C1135" s="0" t="n">
        <v>0.144303285425334</v>
      </c>
      <c r="D1135" s="0" t="n">
        <v>0.00654677068814635</v>
      </c>
      <c r="E1135" s="0" t="n">
        <v>-0.000735795505665152</v>
      </c>
      <c r="F1135" s="0" t="n">
        <v>0.0715209212718614</v>
      </c>
      <c r="G1135" s="0" t="n">
        <v>-1.40733713901773</v>
      </c>
      <c r="H1135" s="0" t="n">
        <v>279.365521582268</v>
      </c>
      <c r="I1135" s="0" t="n">
        <v>37.73790808</v>
      </c>
      <c r="J1135" s="0" t="n">
        <v>0.0301624181747345</v>
      </c>
      <c r="K1135" s="0" t="n">
        <v>0.126268005535384</v>
      </c>
      <c r="L1135" s="0" t="n">
        <v>0</v>
      </c>
      <c r="M1135" s="0" t="n">
        <v>0</v>
      </c>
      <c r="N1135" s="0" t="n">
        <v>0</v>
      </c>
      <c r="O1135" s="0" t="n">
        <v>-1.41912721479659</v>
      </c>
      <c r="P1135" s="0" t="n">
        <v>278.69</v>
      </c>
      <c r="Q1135" s="0" t="n">
        <v>37.683660984</v>
      </c>
      <c r="R1135" s="0" t="n">
        <v>0.0368726951296841</v>
      </c>
      <c r="S1135" s="0" t="n">
        <v>0.17491301805842</v>
      </c>
      <c r="T1135" s="0" t="n">
        <v>-0.141438627242492</v>
      </c>
      <c r="U1135" s="0" t="n">
        <v>-0.029076698302318</v>
      </c>
      <c r="V1135" s="0" t="n">
        <v>0.122530253791908</v>
      </c>
      <c r="W1135" s="0" t="n">
        <v>-1.70767469167762</v>
      </c>
      <c r="X1135" s="0" t="n">
        <v>262.157447385568</v>
      </c>
    </row>
    <row r="1136" customFormat="false" ht="15" hidden="false" customHeight="false" outlineLevel="0" collapsed="false">
      <c r="A1136" s="0" t="n">
        <v>37.747777224</v>
      </c>
      <c r="B1136" s="0" t="n">
        <v>-0.0847582184014556</v>
      </c>
      <c r="C1136" s="0" t="n">
        <v>0.144303285425334</v>
      </c>
      <c r="D1136" s="0" t="n">
        <v>0.00654677068814635</v>
      </c>
      <c r="E1136" s="0" t="n">
        <v>-0.000735795505665152</v>
      </c>
      <c r="F1136" s="0" t="n">
        <v>0.0715209212718614</v>
      </c>
      <c r="G1136" s="0" t="n">
        <v>-1.40733713901773</v>
      </c>
      <c r="H1136" s="0" t="n">
        <v>279.365521582268</v>
      </c>
      <c r="I1136" s="0" t="n">
        <v>37.73790808</v>
      </c>
      <c r="J1136" s="0" t="n">
        <v>0.0301624181747345</v>
      </c>
      <c r="K1136" s="0" t="n">
        <v>0.126268005535384</v>
      </c>
      <c r="L1136" s="0" t="n">
        <v>0</v>
      </c>
      <c r="M1136" s="0" t="n">
        <v>0</v>
      </c>
      <c r="N1136" s="0" t="n">
        <v>0</v>
      </c>
      <c r="O1136" s="0" t="n">
        <v>-1.41912721479659</v>
      </c>
      <c r="P1136" s="0" t="n">
        <v>278.69</v>
      </c>
      <c r="Q1136" s="0" t="n">
        <v>37.74355793</v>
      </c>
      <c r="R1136" s="0" t="n">
        <v>0.0356701849207748</v>
      </c>
      <c r="S1136" s="0" t="n">
        <v>0.164373265058044</v>
      </c>
      <c r="T1136" s="0" t="n">
        <v>-0.142255528425501</v>
      </c>
      <c r="U1136" s="0" t="n">
        <v>-0.0302550883253918</v>
      </c>
      <c r="V1136" s="0" t="n">
        <v>0.123632350723873</v>
      </c>
      <c r="W1136" s="0" t="n">
        <v>-1.70726999307726</v>
      </c>
      <c r="X1136" s="0" t="n">
        <v>262.180634907344</v>
      </c>
    </row>
    <row r="1137" customFormat="false" ht="15" hidden="false" customHeight="false" outlineLevel="0" collapsed="false">
      <c r="A1137" s="0" t="n">
        <v>37.802760363</v>
      </c>
      <c r="B1137" s="0" t="n">
        <v>-0.0823994968743724</v>
      </c>
      <c r="C1137" s="0" t="n">
        <v>0.136306271630181</v>
      </c>
      <c r="D1137" s="0" t="n">
        <v>0.00602281885221601</v>
      </c>
      <c r="E1137" s="0" t="n">
        <v>-0.00105581916302642</v>
      </c>
      <c r="F1137" s="0" t="n">
        <v>0.0712283471391427</v>
      </c>
      <c r="G1137" s="0" t="n">
        <v>-1.40792806163463</v>
      </c>
      <c r="H1137" s="0" t="n">
        <v>279.331664210301</v>
      </c>
      <c r="I1137" s="0" t="n">
        <v>37.797822039</v>
      </c>
      <c r="J1137" s="0" t="n">
        <v>0.0316250513665259</v>
      </c>
      <c r="K1137" s="0" t="n">
        <v>0.116698484764105</v>
      </c>
      <c r="L1137" s="0" t="n">
        <v>0</v>
      </c>
      <c r="M1137" s="0" t="n">
        <v>0</v>
      </c>
      <c r="N1137" s="0" t="n">
        <v>0</v>
      </c>
      <c r="O1137" s="0" t="n">
        <v>-1.41930174772179</v>
      </c>
      <c r="P1137" s="0" t="n">
        <v>278.68</v>
      </c>
      <c r="Q1137" s="0" t="n">
        <v>37.782495975</v>
      </c>
      <c r="R1137" s="0" t="n">
        <v>0.0344403244499791</v>
      </c>
      <c r="S1137" s="0" t="n">
        <v>0.152510080058192</v>
      </c>
      <c r="T1137" s="0" t="n">
        <v>-0.142448076646316</v>
      </c>
      <c r="U1137" s="0" t="n">
        <v>-0.029637169184325</v>
      </c>
      <c r="V1137" s="0" t="n">
        <v>0.123779146290302</v>
      </c>
      <c r="W1137" s="0" t="n">
        <v>-1.70765093360886</v>
      </c>
      <c r="X1137" s="0" t="n">
        <v>262.158808622637</v>
      </c>
    </row>
    <row r="1138" customFormat="false" ht="15" hidden="false" customHeight="false" outlineLevel="0" collapsed="false">
      <c r="A1138" s="0" t="n">
        <v>37.842748165</v>
      </c>
      <c r="B1138" s="0" t="n">
        <v>-0.0815593972902731</v>
      </c>
      <c r="C1138" s="0" t="n">
        <v>0.128526884668875</v>
      </c>
      <c r="D1138" s="0" t="n">
        <v>0.00516761187463999</v>
      </c>
      <c r="E1138" s="0" t="n">
        <v>-0.00144015385392848</v>
      </c>
      <c r="F1138" s="0" t="n">
        <v>0.0722972103838652</v>
      </c>
      <c r="G1138" s="0" t="n">
        <v>-1.40837386241797</v>
      </c>
      <c r="H1138" s="0" t="n">
        <v>279.306121706912</v>
      </c>
      <c r="I1138" s="0" t="n">
        <v>37.797822039</v>
      </c>
      <c r="J1138" s="0" t="n">
        <v>0.0316250513665259</v>
      </c>
      <c r="K1138" s="0" t="n">
        <v>0.116698484764105</v>
      </c>
      <c r="L1138" s="0" t="n">
        <v>0</v>
      </c>
      <c r="M1138" s="0" t="n">
        <v>0</v>
      </c>
      <c r="N1138" s="0" t="n">
        <v>0</v>
      </c>
      <c r="O1138" s="0" t="n">
        <v>-1.41930174772179</v>
      </c>
      <c r="P1138" s="0" t="n">
        <v>278.68</v>
      </c>
      <c r="Q1138" s="0" t="n">
        <v>37.810508013</v>
      </c>
      <c r="R1138" s="0" t="n">
        <v>0.0344302593280348</v>
      </c>
      <c r="S1138" s="0" t="n">
        <v>0.152607681477956</v>
      </c>
      <c r="T1138" s="0" t="n">
        <v>-0.142392086733568</v>
      </c>
      <c r="U1138" s="0" t="n">
        <v>-0.0296550143909577</v>
      </c>
      <c r="V1138" s="0" t="n">
        <v>0.123817562263177</v>
      </c>
      <c r="W1138" s="0" t="n">
        <v>-1.70765103231213</v>
      </c>
      <c r="X1138" s="0" t="n">
        <v>262.158802967357</v>
      </c>
    </row>
    <row r="1139" customFormat="false" ht="15" hidden="false" customHeight="false" outlineLevel="0" collapsed="false">
      <c r="A1139" s="0" t="n">
        <v>37.842748165</v>
      </c>
      <c r="B1139" s="0" t="n">
        <v>-0.0815593972902731</v>
      </c>
      <c r="C1139" s="0" t="n">
        <v>0.128526884668875</v>
      </c>
      <c r="D1139" s="0" t="n">
        <v>0.00516761187463999</v>
      </c>
      <c r="E1139" s="0" t="n">
        <v>-0.00144015385392848</v>
      </c>
      <c r="F1139" s="0" t="n">
        <v>0.0722972103838652</v>
      </c>
      <c r="G1139" s="0" t="n">
        <v>-1.40837386241797</v>
      </c>
      <c r="H1139" s="0" t="n">
        <v>279.306121706912</v>
      </c>
      <c r="I1139" s="0" t="n">
        <v>37.85590864</v>
      </c>
      <c r="J1139" s="0" t="n">
        <v>0.0330667064588941</v>
      </c>
      <c r="K1139" s="0" t="n">
        <v>0.107255181670223</v>
      </c>
      <c r="L1139" s="0" t="n">
        <v>0</v>
      </c>
      <c r="M1139" s="0" t="n">
        <v>0</v>
      </c>
      <c r="N1139" s="0" t="n">
        <v>0</v>
      </c>
      <c r="O1139" s="0" t="n">
        <v>-1.41982534649739</v>
      </c>
      <c r="P1139" s="0" t="n">
        <v>278.65</v>
      </c>
      <c r="Q1139" s="0" t="n">
        <v>37.870001793</v>
      </c>
      <c r="R1139" s="0" t="n">
        <v>0.0335350799508354</v>
      </c>
      <c r="S1139" s="0" t="n">
        <v>0.148490040157726</v>
      </c>
      <c r="T1139" s="0" t="n">
        <v>-0.142696341706888</v>
      </c>
      <c r="U1139" s="0" t="n">
        <v>-0.0297409640238342</v>
      </c>
      <c r="V1139" s="0" t="n">
        <v>0.124280625454944</v>
      </c>
      <c r="W1139" s="0" t="n">
        <v>-1.7076387839492</v>
      </c>
      <c r="X1139" s="0" t="n">
        <v>262.159504746858</v>
      </c>
    </row>
    <row r="1140" customFormat="false" ht="15" hidden="false" customHeight="false" outlineLevel="0" collapsed="false">
      <c r="A1140" s="0" t="n">
        <v>37.887734175</v>
      </c>
      <c r="B1140" s="0" t="n">
        <v>-0.0812279347815139</v>
      </c>
      <c r="C1140" s="0" t="n">
        <v>0.121449496704986</v>
      </c>
      <c r="D1140" s="0" t="n">
        <v>0.00513124698773027</v>
      </c>
      <c r="E1140" s="0" t="n">
        <v>-0.00183641253700905</v>
      </c>
      <c r="F1140" s="0" t="n">
        <v>0.0723681941872262</v>
      </c>
      <c r="G1140" s="0" t="n">
        <v>-1.40779281997892</v>
      </c>
      <c r="H1140" s="0" t="n">
        <v>279.339412986388</v>
      </c>
      <c r="I1140" s="0" t="n">
        <v>37.877869665</v>
      </c>
      <c r="J1140" s="0" t="n">
        <v>0.0335541617708176</v>
      </c>
      <c r="K1140" s="0" t="n">
        <v>0.104050948164576</v>
      </c>
      <c r="L1140" s="0" t="n">
        <v>0</v>
      </c>
      <c r="M1140" s="0" t="n">
        <v>0</v>
      </c>
      <c r="N1140" s="0" t="n">
        <v>0</v>
      </c>
      <c r="O1140" s="0" t="n">
        <v>-1.42017441234779</v>
      </c>
      <c r="P1140" s="0" t="n">
        <v>278.63</v>
      </c>
      <c r="Q1140" s="0" t="n">
        <v>37.896216869</v>
      </c>
      <c r="R1140" s="0" t="n">
        <v>0.0321743464328738</v>
      </c>
      <c r="S1140" s="0" t="n">
        <v>0.138222679164653</v>
      </c>
      <c r="T1140" s="0" t="n">
        <v>-0.143018177048849</v>
      </c>
      <c r="U1140" s="0" t="n">
        <v>-0.0304678753157407</v>
      </c>
      <c r="V1140" s="0" t="n">
        <v>0.124241433880342</v>
      </c>
      <c r="W1140" s="0" t="n">
        <v>-1.70836546637028</v>
      </c>
      <c r="X1140" s="0" t="n">
        <v>262.117868911084</v>
      </c>
    </row>
    <row r="1141" customFormat="false" ht="15" hidden="false" customHeight="false" outlineLevel="0" collapsed="false">
      <c r="A1141" s="0" t="n">
        <v>37.937718392</v>
      </c>
      <c r="B1141" s="0" t="n">
        <v>-0.0800795872760937</v>
      </c>
      <c r="C1141" s="0" t="n">
        <v>0.113790762877219</v>
      </c>
      <c r="D1141" s="0" t="n">
        <v>0.00618883641436696</v>
      </c>
      <c r="E1141" s="0" t="n">
        <v>-0.00191443031970286</v>
      </c>
      <c r="F1141" s="0" t="n">
        <v>0.0722720388335712</v>
      </c>
      <c r="G1141" s="0" t="n">
        <v>-1.40834143734586</v>
      </c>
      <c r="H1141" s="0" t="n">
        <v>279.307979526694</v>
      </c>
      <c r="I1141" s="0" t="n">
        <v>37.877869665</v>
      </c>
      <c r="J1141" s="0" t="n">
        <v>0.0335541617708176</v>
      </c>
      <c r="K1141" s="0" t="n">
        <v>0.104050948164576</v>
      </c>
      <c r="L1141" s="0" t="n">
        <v>0</v>
      </c>
      <c r="M1141" s="0" t="n">
        <v>0</v>
      </c>
      <c r="N1141" s="0" t="n">
        <v>0</v>
      </c>
      <c r="O1141" s="0" t="n">
        <v>-1.42017441234779</v>
      </c>
      <c r="P1141" s="0" t="n">
        <v>278.63</v>
      </c>
      <c r="Q1141" s="0" t="n">
        <v>37.896216869</v>
      </c>
      <c r="R1141" s="0" t="n">
        <v>0.0321743464328738</v>
      </c>
      <c r="S1141" s="0" t="n">
        <v>0.138222679164653</v>
      </c>
      <c r="T1141" s="0" t="n">
        <v>-0.143018177048849</v>
      </c>
      <c r="U1141" s="0" t="n">
        <v>-0.0304678753157407</v>
      </c>
      <c r="V1141" s="0" t="n">
        <v>0.124241433880342</v>
      </c>
      <c r="W1141" s="0" t="n">
        <v>-1.70836546637028</v>
      </c>
      <c r="X1141" s="0" t="n">
        <v>262.117868911084</v>
      </c>
    </row>
    <row r="1142" customFormat="false" ht="15" hidden="false" customHeight="false" outlineLevel="0" collapsed="false">
      <c r="A1142" s="0" t="n">
        <v>37.937718392</v>
      </c>
      <c r="B1142" s="0" t="n">
        <v>-0.0800795872760937</v>
      </c>
      <c r="C1142" s="0" t="n">
        <v>0.113790762877219</v>
      </c>
      <c r="D1142" s="0" t="n">
        <v>0.00618883641436696</v>
      </c>
      <c r="E1142" s="0" t="n">
        <v>-0.00191443031970286</v>
      </c>
      <c r="F1142" s="0" t="n">
        <v>0.0722720388335712</v>
      </c>
      <c r="G1142" s="0" t="n">
        <v>-1.40834143734586</v>
      </c>
      <c r="H1142" s="0" t="n">
        <v>279.307979526694</v>
      </c>
      <c r="I1142" s="0" t="n">
        <v>37.937684267</v>
      </c>
      <c r="J1142" s="0" t="n">
        <v>0.0350387688254388</v>
      </c>
      <c r="K1142" s="0" t="n">
        <v>0.0942690849573597</v>
      </c>
      <c r="L1142" s="0" t="n">
        <v>0</v>
      </c>
      <c r="M1142" s="0" t="n">
        <v>0</v>
      </c>
      <c r="N1142" s="0" t="n">
        <v>0</v>
      </c>
      <c r="O1142" s="0" t="n">
        <v>-1.41982534649739</v>
      </c>
      <c r="P1142" s="0" t="n">
        <v>278.65</v>
      </c>
      <c r="Q1142" s="0" t="n">
        <v>37.953413963</v>
      </c>
      <c r="R1142" s="0" t="n">
        <v>0.0310224829079907</v>
      </c>
      <c r="S1142" s="0" t="n">
        <v>0.126225071842839</v>
      </c>
      <c r="T1142" s="0" t="n">
        <v>-0.143214718918918</v>
      </c>
      <c r="U1142" s="0" t="n">
        <v>-0.0302607699875869</v>
      </c>
      <c r="V1142" s="0" t="n">
        <v>0.124957864056205</v>
      </c>
      <c r="W1142" s="0" t="n">
        <v>-1.7081990385709</v>
      </c>
      <c r="X1142" s="0" t="n">
        <v>262.127404521582</v>
      </c>
    </row>
    <row r="1143" customFormat="false" ht="15" hidden="false" customHeight="false" outlineLevel="0" collapsed="false">
      <c r="A1143" s="0" t="n">
        <v>37.977706433</v>
      </c>
      <c r="B1143" s="0" t="n">
        <v>-0.0786455953684371</v>
      </c>
      <c r="C1143" s="0" t="n">
        <v>0.106522416690641</v>
      </c>
      <c r="D1143" s="0" t="n">
        <v>0.00536296656355262</v>
      </c>
      <c r="E1143" s="0" t="n">
        <v>-0.00172366891790477</v>
      </c>
      <c r="F1143" s="0" t="n">
        <v>0.0707276942276497</v>
      </c>
      <c r="G1143" s="0" t="n">
        <v>-1.40843436276573</v>
      </c>
      <c r="H1143" s="0" t="n">
        <v>279.302655292326</v>
      </c>
      <c r="I1143" s="0" t="n">
        <v>37.995657699</v>
      </c>
      <c r="J1143" s="0" t="n">
        <v>0.0365075486468925</v>
      </c>
      <c r="K1143" s="0" t="n">
        <v>0.0846142234732405</v>
      </c>
      <c r="L1143" s="0" t="n">
        <v>0</v>
      </c>
      <c r="M1143" s="0" t="n">
        <v>0</v>
      </c>
      <c r="N1143" s="0" t="n">
        <v>0</v>
      </c>
      <c r="O1143" s="0" t="n">
        <v>-1.42034894527299</v>
      </c>
      <c r="P1143" s="0" t="n">
        <v>278.62</v>
      </c>
      <c r="Q1143" s="0" t="n">
        <v>37.99417901</v>
      </c>
      <c r="R1143" s="0" t="n">
        <v>0.0302482742463448</v>
      </c>
      <c r="S1143" s="0" t="n">
        <v>0.121578981823681</v>
      </c>
      <c r="T1143" s="0" t="n">
        <v>-0.143974510631539</v>
      </c>
      <c r="U1143" s="0" t="n">
        <v>-0.0310268780366678</v>
      </c>
      <c r="V1143" s="0" t="n">
        <v>0.125576582338567</v>
      </c>
      <c r="W1143" s="0" t="n">
        <v>-1.70855902885089</v>
      </c>
      <c r="X1143" s="0" t="n">
        <v>262.106778597874</v>
      </c>
    </row>
    <row r="1144" customFormat="false" ht="15" hidden="false" customHeight="false" outlineLevel="0" collapsed="false">
      <c r="A1144" s="0" t="n">
        <v>38.027691126</v>
      </c>
      <c r="B1144" s="0" t="n">
        <v>-0.0765082444048615</v>
      </c>
      <c r="C1144" s="0" t="n">
        <v>0.0985211012123383</v>
      </c>
      <c r="D1144" s="0" t="n">
        <v>0.00604966096580029</v>
      </c>
      <c r="E1144" s="0" t="n">
        <v>-0.00202414069251125</v>
      </c>
      <c r="F1144" s="0" t="n">
        <v>0.0718412556577643</v>
      </c>
      <c r="G1144" s="0" t="n">
        <v>-1.40951219529047</v>
      </c>
      <c r="H1144" s="0" t="n">
        <v>279.240900037637</v>
      </c>
      <c r="I1144" s="0" t="n">
        <v>37.995657699</v>
      </c>
      <c r="J1144" s="0" t="n">
        <v>0.0365075486468925</v>
      </c>
      <c r="K1144" s="0" t="n">
        <v>0.0846142234732405</v>
      </c>
      <c r="L1144" s="0" t="n">
        <v>0</v>
      </c>
      <c r="M1144" s="0" t="n">
        <v>0</v>
      </c>
      <c r="N1144" s="0" t="n">
        <v>0</v>
      </c>
      <c r="O1144" s="0" t="n">
        <v>-1.42034894527299</v>
      </c>
      <c r="P1144" s="0" t="n">
        <v>278.62</v>
      </c>
      <c r="Q1144" s="0" t="n">
        <v>37.99417901</v>
      </c>
      <c r="R1144" s="0" t="n">
        <v>0.0302482742463448</v>
      </c>
      <c r="S1144" s="0" t="n">
        <v>0.121578981823681</v>
      </c>
      <c r="T1144" s="0" t="n">
        <v>-0.143974510631539</v>
      </c>
      <c r="U1144" s="0" t="n">
        <v>-0.0310268780366678</v>
      </c>
      <c r="V1144" s="0" t="n">
        <v>0.125576582338567</v>
      </c>
      <c r="W1144" s="0" t="n">
        <v>-1.70855902885089</v>
      </c>
      <c r="X1144" s="0" t="n">
        <v>262.106778597874</v>
      </c>
    </row>
    <row r="1145" customFormat="false" ht="15" hidden="false" customHeight="false" outlineLevel="0" collapsed="false">
      <c r="A1145" s="0" t="n">
        <v>38.077675343</v>
      </c>
      <c r="B1145" s="0" t="n">
        <v>-0.0761067751897171</v>
      </c>
      <c r="C1145" s="0" t="n">
        <v>0.0909647168843841</v>
      </c>
      <c r="D1145" s="0" t="n">
        <v>0.00583380460739136</v>
      </c>
      <c r="E1145" s="0" t="n">
        <v>-0.0022755742958566</v>
      </c>
      <c r="F1145" s="0" t="n">
        <v>0.0716463841545394</v>
      </c>
      <c r="G1145" s="0" t="n">
        <v>-1.40904137902746</v>
      </c>
      <c r="H1145" s="0" t="n">
        <v>279.267875822433</v>
      </c>
      <c r="I1145" s="0" t="n">
        <v>38.017654526</v>
      </c>
      <c r="J1145" s="0" t="n">
        <v>0.0370061097780815</v>
      </c>
      <c r="K1145" s="0" t="n">
        <v>0.081325406536425</v>
      </c>
      <c r="L1145" s="0" t="n">
        <v>0</v>
      </c>
      <c r="M1145" s="0" t="n">
        <v>0</v>
      </c>
      <c r="N1145" s="0" t="n">
        <v>0</v>
      </c>
      <c r="O1145" s="0" t="n">
        <v>-1.42052347819819</v>
      </c>
      <c r="P1145" s="0" t="n">
        <v>278.61</v>
      </c>
      <c r="Q1145" s="0" t="n">
        <v>38.051433801</v>
      </c>
      <c r="R1145" s="0" t="n">
        <v>0.0287026766326715</v>
      </c>
      <c r="S1145" s="0" t="n">
        <v>0.111220367117981</v>
      </c>
      <c r="T1145" s="0" t="n">
        <v>-0.144323084390018</v>
      </c>
      <c r="U1145" s="0" t="n">
        <v>-0.0311270670987815</v>
      </c>
      <c r="V1145" s="0" t="n">
        <v>0.126185032674141</v>
      </c>
      <c r="W1145" s="0" t="n">
        <v>-1.70923460777519</v>
      </c>
      <c r="X1145" s="0" t="n">
        <v>262.068070776783</v>
      </c>
    </row>
    <row r="1146" customFormat="false" ht="15" hidden="false" customHeight="false" outlineLevel="0" collapsed="false">
      <c r="A1146" s="0" t="n">
        <v>38.082674027</v>
      </c>
      <c r="B1146" s="0" t="n">
        <v>-0.075972401504525</v>
      </c>
      <c r="C1146" s="0" t="n">
        <v>0.0901533731713286</v>
      </c>
      <c r="D1146" s="0" t="n">
        <v>0.00585470953956246</v>
      </c>
      <c r="E1146" s="0" t="n">
        <v>-0.00229449393364652</v>
      </c>
      <c r="F1146" s="0" t="n">
        <v>0.0696694718137529</v>
      </c>
      <c r="G1146" s="0" t="n">
        <v>-1.40887105386611</v>
      </c>
      <c r="H1146" s="0" t="n">
        <v>279.277634735323</v>
      </c>
      <c r="I1146" s="0" t="n">
        <v>38.075604296</v>
      </c>
      <c r="J1146" s="0" t="n">
        <v>0.0384809177777108</v>
      </c>
      <c r="K1146" s="0" t="n">
        <v>0.0715851911341819</v>
      </c>
      <c r="L1146" s="0" t="n">
        <v>0</v>
      </c>
      <c r="M1146" s="0" t="n">
        <v>0</v>
      </c>
      <c r="N1146" s="0" t="n">
        <v>0</v>
      </c>
      <c r="O1146" s="0" t="n">
        <v>-1.42122160989898</v>
      </c>
      <c r="P1146" s="0" t="n">
        <v>278.57</v>
      </c>
      <c r="Q1146" s="0" t="n">
        <v>38.097627878</v>
      </c>
      <c r="R1146" s="0" t="n">
        <v>0.028014335504889</v>
      </c>
      <c r="S1146" s="0" t="n">
        <v>0.105844971919421</v>
      </c>
      <c r="T1146" s="0" t="n">
        <v>-0.144188099255034</v>
      </c>
      <c r="U1146" s="0" t="n">
        <v>-0.0306784996109649</v>
      </c>
      <c r="V1146" s="0" t="n">
        <v>0.12641024533541</v>
      </c>
      <c r="W1146" s="0" t="n">
        <v>-1.70941479669106</v>
      </c>
      <c r="X1146" s="0" t="n">
        <v>262.057746712389</v>
      </c>
    </row>
    <row r="1147" customFormat="false" ht="15" hidden="false" customHeight="false" outlineLevel="0" collapsed="false">
      <c r="A1147" s="0" t="n">
        <v>38.122662068</v>
      </c>
      <c r="B1147" s="0" t="n">
        <v>-0.0742454063808127</v>
      </c>
      <c r="C1147" s="0" t="n">
        <v>0.0836522283612299</v>
      </c>
      <c r="D1147" s="0" t="n">
        <v>0.00560086825862527</v>
      </c>
      <c r="E1147" s="0" t="n">
        <v>-0.00206872244797418</v>
      </c>
      <c r="F1147" s="0" t="n">
        <v>0.0713320546510369</v>
      </c>
      <c r="G1147" s="0" t="n">
        <v>-1.40910083848335</v>
      </c>
      <c r="H1147" s="0" t="n">
        <v>279.264469046558</v>
      </c>
      <c r="I1147" s="0" t="n">
        <v>38.097762206</v>
      </c>
      <c r="J1147" s="0" t="n">
        <v>0.0389638986619544</v>
      </c>
      <c r="K1147" s="0" t="n">
        <v>0.0683802801361531</v>
      </c>
      <c r="L1147" s="0" t="n">
        <v>0</v>
      </c>
      <c r="M1147" s="0" t="n">
        <v>0</v>
      </c>
      <c r="N1147" s="0" t="n">
        <v>0</v>
      </c>
      <c r="O1147" s="0" t="n">
        <v>-1.42122160989898</v>
      </c>
      <c r="P1147" s="0" t="n">
        <v>278.57</v>
      </c>
      <c r="Q1147" s="0" t="n">
        <v>38.131896972</v>
      </c>
      <c r="R1147" s="0" t="n">
        <v>0.0273578507724847</v>
      </c>
      <c r="S1147" s="0" t="n">
        <v>0.100464144626256</v>
      </c>
      <c r="T1147" s="0" t="n">
        <v>-0.144512611286508</v>
      </c>
      <c r="U1147" s="0" t="n">
        <v>-0.03097516506724</v>
      </c>
      <c r="V1147" s="0" t="n">
        <v>0.126271423032517</v>
      </c>
      <c r="W1147" s="0" t="n">
        <v>-1.70908538123293</v>
      </c>
      <c r="X1147" s="0" t="n">
        <v>262.076620827846</v>
      </c>
    </row>
    <row r="1148" customFormat="false" ht="15" hidden="false" customHeight="false" outlineLevel="0" collapsed="false">
      <c r="A1148" s="0" t="n">
        <v>38.162650347</v>
      </c>
      <c r="B1148" s="0" t="n">
        <v>-0.073469371968172</v>
      </c>
      <c r="C1148" s="0" t="n">
        <v>0.0775229966753401</v>
      </c>
      <c r="D1148" s="0" t="n">
        <v>0.00355765246786177</v>
      </c>
      <c r="E1148" s="0" t="n">
        <v>-0.00200507513287189</v>
      </c>
      <c r="F1148" s="0" t="n">
        <v>0.0692756529796126</v>
      </c>
      <c r="G1148" s="0" t="n">
        <v>-1.40953443942215</v>
      </c>
      <c r="H1148" s="0" t="n">
        <v>279.239625542772</v>
      </c>
      <c r="I1148" s="0" t="n">
        <v>38.097762206</v>
      </c>
      <c r="J1148" s="0" t="n">
        <v>0.0389638986619544</v>
      </c>
      <c r="K1148" s="0" t="n">
        <v>0.0683802801361531</v>
      </c>
      <c r="L1148" s="0" t="n">
        <v>0</v>
      </c>
      <c r="M1148" s="0" t="n">
        <v>0</v>
      </c>
      <c r="N1148" s="0" t="n">
        <v>0</v>
      </c>
      <c r="O1148" s="0" t="n">
        <v>-1.42122160989898</v>
      </c>
      <c r="P1148" s="0" t="n">
        <v>278.57</v>
      </c>
      <c r="Q1148" s="0" t="n">
        <v>38.15007782</v>
      </c>
      <c r="R1148" s="0" t="n">
        <v>0.0266101683783705</v>
      </c>
      <c r="S1148" s="0" t="n">
        <v>0.0955052770137736</v>
      </c>
      <c r="T1148" s="0" t="n">
        <v>-0.144842655425706</v>
      </c>
      <c r="U1148" s="0" t="n">
        <v>-0.0315570609077616</v>
      </c>
      <c r="V1148" s="0" t="n">
        <v>0.126745213753522</v>
      </c>
      <c r="W1148" s="0" t="n">
        <v>-1.7089003349673</v>
      </c>
      <c r="X1148" s="0" t="n">
        <v>262.087223197881</v>
      </c>
    </row>
    <row r="1149" customFormat="false" ht="15" hidden="false" customHeight="false" outlineLevel="0" collapsed="false">
      <c r="A1149" s="0" t="n">
        <v>38.162650347</v>
      </c>
      <c r="B1149" s="0" t="n">
        <v>-0.073469371968172</v>
      </c>
      <c r="C1149" s="0" t="n">
        <v>0.0775229966753401</v>
      </c>
      <c r="D1149" s="0" t="n">
        <v>0.00355765246786177</v>
      </c>
      <c r="E1149" s="0" t="n">
        <v>-0.00200507513287189</v>
      </c>
      <c r="F1149" s="0" t="n">
        <v>0.0692756529796126</v>
      </c>
      <c r="G1149" s="0" t="n">
        <v>-1.40953443942215</v>
      </c>
      <c r="H1149" s="0" t="n">
        <v>279.239625542772</v>
      </c>
      <c r="I1149" s="0" t="n">
        <v>38.155551634</v>
      </c>
      <c r="J1149" s="0" t="n">
        <v>0.0404319063495894</v>
      </c>
      <c r="K1149" s="0" t="n">
        <v>0.0586390374974078</v>
      </c>
      <c r="L1149" s="0" t="n">
        <v>0</v>
      </c>
      <c r="M1149" s="0" t="n">
        <v>0</v>
      </c>
      <c r="N1149" s="0" t="n">
        <v>0</v>
      </c>
      <c r="O1149" s="0" t="n">
        <v>-1.42069801112338</v>
      </c>
      <c r="P1149" s="0" t="n">
        <v>278.6</v>
      </c>
      <c r="Q1149" s="0" t="n">
        <v>38.186822891</v>
      </c>
      <c r="R1149" s="0" t="n">
        <v>0.0258483016633249</v>
      </c>
      <c r="S1149" s="0" t="n">
        <v>0.0899085993816455</v>
      </c>
      <c r="T1149" s="0" t="n">
        <v>-0.14511234882923</v>
      </c>
      <c r="U1149" s="0" t="n">
        <v>-0.0316097498778263</v>
      </c>
      <c r="V1149" s="0" t="n">
        <v>0.127228102824198</v>
      </c>
      <c r="W1149" s="0" t="n">
        <v>-1.70935140260314</v>
      </c>
      <c r="X1149" s="0" t="n">
        <v>262.061378926072</v>
      </c>
    </row>
    <row r="1150" customFormat="false" ht="15" hidden="false" customHeight="false" outlineLevel="0" collapsed="false">
      <c r="A1150" s="0" t="n">
        <v>38.212634325</v>
      </c>
      <c r="B1150" s="0" t="n">
        <v>-0.0727687349961358</v>
      </c>
      <c r="C1150" s="0" t="n">
        <v>0.0710491478269058</v>
      </c>
      <c r="D1150" s="0" t="n">
        <v>0.00411925371736288</v>
      </c>
      <c r="E1150" s="0" t="n">
        <v>-0.00275506586303634</v>
      </c>
      <c r="F1150" s="0" t="n">
        <v>0.0699659656479063</v>
      </c>
      <c r="G1150" s="0" t="n">
        <v>-1.40977166876666</v>
      </c>
      <c r="H1150" s="0" t="n">
        <v>279.226033302555</v>
      </c>
      <c r="I1150" s="0" t="n">
        <v>38.177574759</v>
      </c>
      <c r="J1150" s="0" t="n">
        <v>0.0409229423458858</v>
      </c>
      <c r="K1150" s="0" t="n">
        <v>0.0553922132785931</v>
      </c>
      <c r="L1150" s="0" t="n">
        <v>0</v>
      </c>
      <c r="M1150" s="0" t="n">
        <v>0</v>
      </c>
      <c r="N1150" s="0" t="n">
        <v>0</v>
      </c>
      <c r="O1150" s="0" t="n">
        <v>-1.42087254404858</v>
      </c>
      <c r="P1150" s="0" t="n">
        <v>278.59</v>
      </c>
      <c r="Q1150" s="0" t="n">
        <v>38.221851825</v>
      </c>
      <c r="R1150" s="0" t="n">
        <v>0.0250354394131083</v>
      </c>
      <c r="S1150" s="0" t="n">
        <v>0.0847333757579592</v>
      </c>
      <c r="T1150" s="0" t="n">
        <v>-0.145394637102275</v>
      </c>
      <c r="U1150" s="0" t="n">
        <v>-0.0315813317438391</v>
      </c>
      <c r="V1150" s="0" t="n">
        <v>0.127302726249641</v>
      </c>
      <c r="W1150" s="0" t="n">
        <v>-1.70974035465612</v>
      </c>
      <c r="X1150" s="0" t="n">
        <v>262.039093615004</v>
      </c>
    </row>
    <row r="1151" customFormat="false" ht="15" hidden="false" customHeight="false" outlineLevel="0" collapsed="false">
      <c r="A1151" s="0" t="n">
        <v>38.267521382</v>
      </c>
      <c r="B1151" s="0" t="n">
        <v>-0.0715740322900371</v>
      </c>
      <c r="C1151" s="0" t="n">
        <v>0.0621881941391607</v>
      </c>
      <c r="D1151" s="0" t="n">
        <v>0.00317396363243461</v>
      </c>
      <c r="E1151" s="0" t="n">
        <v>-0.00328580064200114</v>
      </c>
      <c r="F1151" s="0" t="n">
        <v>0.0695200294944853</v>
      </c>
      <c r="G1151" s="0" t="n">
        <v>-1.40926226535426</v>
      </c>
      <c r="H1151" s="0" t="n">
        <v>279.255219968156</v>
      </c>
      <c r="I1151" s="0" t="n">
        <v>38.258429129</v>
      </c>
      <c r="J1151" s="0" t="n">
        <v>0.0429079727451925</v>
      </c>
      <c r="K1151" s="0" t="n">
        <v>0.0422355526565187</v>
      </c>
      <c r="L1151" s="0" t="n">
        <v>0</v>
      </c>
      <c r="M1151" s="0" t="n">
        <v>0</v>
      </c>
      <c r="N1151" s="0" t="n">
        <v>0</v>
      </c>
      <c r="O1151" s="0" t="n">
        <v>-1.42174520867458</v>
      </c>
      <c r="P1151" s="0" t="n">
        <v>278.54</v>
      </c>
      <c r="Q1151" s="0" t="n">
        <v>38.221851825</v>
      </c>
      <c r="R1151" s="0" t="n">
        <v>0.0250354394131083</v>
      </c>
      <c r="S1151" s="0" t="n">
        <v>0.0847333757579592</v>
      </c>
      <c r="T1151" s="0" t="n">
        <v>-0.145394637102275</v>
      </c>
      <c r="U1151" s="0" t="n">
        <v>-0.0315813317438391</v>
      </c>
      <c r="V1151" s="0" t="n">
        <v>0.127302726249641</v>
      </c>
      <c r="W1151" s="0" t="n">
        <v>-1.70974035465612</v>
      </c>
      <c r="X1151" s="0" t="n">
        <v>262.039093615004</v>
      </c>
    </row>
    <row r="1152" customFormat="false" ht="15" hidden="false" customHeight="false" outlineLevel="0" collapsed="false">
      <c r="A1152" s="0" t="n">
        <v>38.307509423</v>
      </c>
      <c r="B1152" s="0" t="n">
        <v>-0.0684712762487187</v>
      </c>
      <c r="C1152" s="0" t="n">
        <v>0.0549532756689451</v>
      </c>
      <c r="D1152" s="0" t="n">
        <v>0.001736507168971</v>
      </c>
      <c r="E1152" s="0" t="n">
        <v>-0.00295097966589283</v>
      </c>
      <c r="F1152" s="0" t="n">
        <v>0.0681479584609647</v>
      </c>
      <c r="G1152" s="0" t="n">
        <v>-1.4091159704057</v>
      </c>
      <c r="H1152" s="0" t="n">
        <v>279.263602051272</v>
      </c>
      <c r="I1152" s="0" t="n">
        <v>38.258429129</v>
      </c>
      <c r="J1152" s="0" t="n">
        <v>0.0429079727451925</v>
      </c>
      <c r="K1152" s="0" t="n">
        <v>0.0422355526565187</v>
      </c>
      <c r="L1152" s="0" t="n">
        <v>0</v>
      </c>
      <c r="M1152" s="0" t="n">
        <v>0</v>
      </c>
      <c r="N1152" s="0" t="n">
        <v>0</v>
      </c>
      <c r="O1152" s="0" t="n">
        <v>-1.42174520867458</v>
      </c>
      <c r="P1152" s="0" t="n">
        <v>278.54</v>
      </c>
      <c r="Q1152" s="0" t="n">
        <v>38.275797844</v>
      </c>
      <c r="R1152" s="0" t="n">
        <v>0.0239202723171821</v>
      </c>
      <c r="S1152" s="0" t="n">
        <v>0.0745132899430315</v>
      </c>
      <c r="T1152" s="0" t="n">
        <v>-0.145676183528995</v>
      </c>
      <c r="U1152" s="0" t="n">
        <v>-0.0322869232336221</v>
      </c>
      <c r="V1152" s="0" t="n">
        <v>0.127691857062715</v>
      </c>
      <c r="W1152" s="0" t="n">
        <v>-1.70961557349201</v>
      </c>
      <c r="X1152" s="0" t="n">
        <v>262.04624304907</v>
      </c>
    </row>
    <row r="1153" customFormat="false" ht="15" hidden="false" customHeight="false" outlineLevel="0" collapsed="false">
      <c r="A1153" s="0" t="n">
        <v>38.307509423</v>
      </c>
      <c r="B1153" s="0" t="n">
        <v>-0.0684712762487187</v>
      </c>
      <c r="C1153" s="0" t="n">
        <v>0.0549532756689451</v>
      </c>
      <c r="D1153" s="0" t="n">
        <v>0.001736507168971</v>
      </c>
      <c r="E1153" s="0" t="n">
        <v>-0.00295097966589283</v>
      </c>
      <c r="F1153" s="0" t="n">
        <v>0.0681479584609647</v>
      </c>
      <c r="G1153" s="0" t="n">
        <v>-1.4091159704057</v>
      </c>
      <c r="H1153" s="0" t="n">
        <v>279.263602051272</v>
      </c>
      <c r="I1153" s="0" t="n">
        <v>38.317647491</v>
      </c>
      <c r="J1153" s="0" t="n">
        <v>0.0443772126597771</v>
      </c>
      <c r="K1153" s="0" t="n">
        <v>0.0324513695028406</v>
      </c>
      <c r="L1153" s="0" t="n">
        <v>0</v>
      </c>
      <c r="M1153" s="0" t="n">
        <v>0</v>
      </c>
      <c r="N1153" s="0" t="n">
        <v>0</v>
      </c>
      <c r="O1153" s="0" t="n">
        <v>-1.42139614282418</v>
      </c>
      <c r="P1153" s="0" t="n">
        <v>278.56</v>
      </c>
      <c r="Q1153" s="0" t="n">
        <v>38.332078933</v>
      </c>
      <c r="R1153" s="0" t="n">
        <v>0.0230050365904781</v>
      </c>
      <c r="S1153" s="0" t="n">
        <v>0.0702349900820225</v>
      </c>
      <c r="T1153" s="0" t="n">
        <v>-0.145827563217916</v>
      </c>
      <c r="U1153" s="0" t="n">
        <v>-0.0320674257234423</v>
      </c>
      <c r="V1153" s="0" t="n">
        <v>0.128630408544995</v>
      </c>
      <c r="W1153" s="0" t="n">
        <v>-1.7092140960567</v>
      </c>
      <c r="X1153" s="0" t="n">
        <v>262.069246011683</v>
      </c>
    </row>
    <row r="1154" customFormat="false" ht="15" hidden="false" customHeight="false" outlineLevel="0" collapsed="false">
      <c r="A1154" s="0" t="n">
        <v>38.347497225</v>
      </c>
      <c r="B1154" s="0" t="n">
        <v>-0.0688313717316383</v>
      </c>
      <c r="C1154" s="0" t="n">
        <v>0.048609678905137</v>
      </c>
      <c r="D1154" s="0" t="n">
        <v>0.00218822853639722</v>
      </c>
      <c r="E1154" s="0" t="n">
        <v>-0.00259251816714493</v>
      </c>
      <c r="F1154" s="0" t="n">
        <v>0.0682710354571434</v>
      </c>
      <c r="G1154" s="0" t="n">
        <v>-1.41027015255149</v>
      </c>
      <c r="H1154" s="0" t="n">
        <v>279.197472285529</v>
      </c>
      <c r="I1154" s="0" t="n">
        <v>38.317647491</v>
      </c>
      <c r="J1154" s="0" t="n">
        <v>0.0443772126597771</v>
      </c>
      <c r="K1154" s="0" t="n">
        <v>0.0324513695028406</v>
      </c>
      <c r="L1154" s="0" t="n">
        <v>0</v>
      </c>
      <c r="M1154" s="0" t="n">
        <v>0</v>
      </c>
      <c r="N1154" s="0" t="n">
        <v>0</v>
      </c>
      <c r="O1154" s="0" t="n">
        <v>-1.42139614282418</v>
      </c>
      <c r="P1154" s="0" t="n">
        <v>278.56</v>
      </c>
      <c r="Q1154" s="0" t="n">
        <v>38.350833893</v>
      </c>
      <c r="R1154" s="0" t="n">
        <v>0.0223147525308306</v>
      </c>
      <c r="S1154" s="0" t="n">
        <v>0.0644263806014731</v>
      </c>
      <c r="T1154" s="0" t="n">
        <v>-0.146161912396976</v>
      </c>
      <c r="U1154" s="0" t="n">
        <v>-0.0319088307425327</v>
      </c>
      <c r="V1154" s="0" t="n">
        <v>0.129097747166231</v>
      </c>
      <c r="W1154" s="0" t="n">
        <v>-1.70935635696155</v>
      </c>
      <c r="X1154" s="0" t="n">
        <v>262.061095062245</v>
      </c>
    </row>
    <row r="1155" customFormat="false" ht="15" hidden="false" customHeight="false" outlineLevel="0" collapsed="false">
      <c r="A1155" s="0" t="n">
        <v>38.397482157</v>
      </c>
      <c r="B1155" s="0" t="n">
        <v>-0.0666398993189167</v>
      </c>
      <c r="C1155" s="0" t="n">
        <v>0.040805173409965</v>
      </c>
      <c r="D1155" s="0" t="n">
        <v>0.00267170299775898</v>
      </c>
      <c r="E1155" s="0" t="n">
        <v>-0.00332646447598052</v>
      </c>
      <c r="F1155" s="0" t="n">
        <v>0.0704318824685781</v>
      </c>
      <c r="G1155" s="0" t="n">
        <v>-1.41123727446771</v>
      </c>
      <c r="H1155" s="0" t="n">
        <v>279.142060281455</v>
      </c>
      <c r="I1155" s="0" t="n">
        <v>38.375311707</v>
      </c>
      <c r="J1155" s="0" t="n">
        <v>0.0458244772029732</v>
      </c>
      <c r="K1155" s="0" t="n">
        <v>0.0228363837669967</v>
      </c>
      <c r="L1155" s="0" t="n">
        <v>0</v>
      </c>
      <c r="M1155" s="0" t="n">
        <v>0</v>
      </c>
      <c r="N1155" s="0" t="n">
        <v>0</v>
      </c>
      <c r="O1155" s="0" t="n">
        <v>-1.42139614282418</v>
      </c>
      <c r="P1155" s="0" t="n">
        <v>278.56</v>
      </c>
      <c r="Q1155" s="0" t="n">
        <v>38.395614862</v>
      </c>
      <c r="R1155" s="0" t="n">
        <v>0.0209996702690044</v>
      </c>
      <c r="S1155" s="0" t="n">
        <v>0.059183039705344</v>
      </c>
      <c r="T1155" s="0" t="n">
        <v>-0.146404572977127</v>
      </c>
      <c r="U1155" s="0" t="n">
        <v>-0.0314192606892399</v>
      </c>
      <c r="V1155" s="0" t="n">
        <v>0.128219930950729</v>
      </c>
      <c r="W1155" s="0" t="n">
        <v>-1.7098363111979</v>
      </c>
      <c r="X1155" s="0" t="n">
        <v>262.033595710143</v>
      </c>
    </row>
    <row r="1156" customFormat="false" ht="15" hidden="false" customHeight="false" outlineLevel="0" collapsed="false">
      <c r="A1156" s="0" t="n">
        <v>38.442468405</v>
      </c>
      <c r="B1156" s="0" t="n">
        <v>-0.0655919625392065</v>
      </c>
      <c r="C1156" s="0" t="n">
        <v>0.033593509701699</v>
      </c>
      <c r="D1156" s="0" t="n">
        <v>0.00196793093346059</v>
      </c>
      <c r="E1156" s="0" t="n">
        <v>-0.00439413999210827</v>
      </c>
      <c r="F1156" s="0" t="n">
        <v>0.0698181460741543</v>
      </c>
      <c r="G1156" s="0" t="n">
        <v>-1.41100126552058</v>
      </c>
      <c r="H1156" s="0" t="n">
        <v>279.155582598053</v>
      </c>
      <c r="I1156" s="0" t="n">
        <v>38.398338466</v>
      </c>
      <c r="J1156" s="0" t="n">
        <v>0.0463195940203824</v>
      </c>
      <c r="K1156" s="0" t="n">
        <v>0.0195470465415764</v>
      </c>
      <c r="L1156" s="0" t="n">
        <v>0</v>
      </c>
      <c r="M1156" s="0" t="n">
        <v>0</v>
      </c>
      <c r="N1156" s="0" t="n">
        <v>0</v>
      </c>
      <c r="O1156" s="0" t="n">
        <v>-1.42191974159978</v>
      </c>
      <c r="P1156" s="0" t="n">
        <v>278.53</v>
      </c>
      <c r="Q1156" s="0" t="n">
        <v>38.432487011</v>
      </c>
      <c r="R1156" s="0" t="n">
        <v>0.0200454657235017</v>
      </c>
      <c r="S1156" s="0" t="n">
        <v>0.0541627661926974</v>
      </c>
      <c r="T1156" s="0" t="n">
        <v>-0.146505470463567</v>
      </c>
      <c r="U1156" s="0" t="n">
        <v>-0.0317557972744884</v>
      </c>
      <c r="V1156" s="0" t="n">
        <v>0.128177157217671</v>
      </c>
      <c r="W1156" s="0" t="n">
        <v>-1.71048340578773</v>
      </c>
      <c r="X1156" s="0" t="n">
        <v>261.9965199212</v>
      </c>
    </row>
    <row r="1157" customFormat="false" ht="15" hidden="false" customHeight="false" outlineLevel="0" collapsed="false">
      <c r="A1157" s="0" t="n">
        <v>38.452465058</v>
      </c>
      <c r="B1157" s="0" t="n">
        <v>-0.0652873100986308</v>
      </c>
      <c r="C1157" s="0" t="n">
        <v>0.0320710145028978</v>
      </c>
      <c r="D1157" s="0" t="n">
        <v>0.00195105921011418</v>
      </c>
      <c r="E1157" s="0" t="n">
        <v>-0.0046431554506392</v>
      </c>
      <c r="F1157" s="0" t="n">
        <v>0.0698928022026571</v>
      </c>
      <c r="G1157" s="0" t="n">
        <v>-1.41119207393584</v>
      </c>
      <c r="H1157" s="0" t="n">
        <v>279.144650081163</v>
      </c>
      <c r="I1157" s="0" t="n">
        <v>38.458253669</v>
      </c>
      <c r="J1157" s="0" t="n">
        <v>0.0477997773904061</v>
      </c>
      <c r="K1157" s="0" t="n">
        <v>0.0096782584903587</v>
      </c>
      <c r="L1157" s="0" t="n">
        <v>0</v>
      </c>
      <c r="M1157" s="0" t="n">
        <v>0</v>
      </c>
      <c r="N1157" s="0" t="n">
        <v>0</v>
      </c>
      <c r="O1157" s="0" t="n">
        <v>-1.42279240622578</v>
      </c>
      <c r="P1157" s="0" t="n">
        <v>278.48</v>
      </c>
      <c r="Q1157" s="0" t="n">
        <v>38.432487011</v>
      </c>
      <c r="R1157" s="0" t="n">
        <v>0.0200454657235017</v>
      </c>
      <c r="S1157" s="0" t="n">
        <v>0.0541627661926974</v>
      </c>
      <c r="T1157" s="0" t="n">
        <v>-0.146505470463567</v>
      </c>
      <c r="U1157" s="0" t="n">
        <v>-0.0317557972744884</v>
      </c>
      <c r="V1157" s="0" t="n">
        <v>0.128177157217671</v>
      </c>
      <c r="W1157" s="0" t="n">
        <v>-1.71048340578773</v>
      </c>
      <c r="X1157" s="0" t="n">
        <v>261.9965199212</v>
      </c>
    </row>
    <row r="1158" customFormat="false" ht="15" hidden="false" customHeight="false" outlineLevel="0" collapsed="false">
      <c r="A1158" s="0" t="n">
        <v>38.492452383</v>
      </c>
      <c r="B1158" s="0" t="n">
        <v>-0.0648632124017532</v>
      </c>
      <c r="C1158" s="0" t="n">
        <v>0.0250122571817928</v>
      </c>
      <c r="D1158" s="0" t="n">
        <v>0.00226956396363676</v>
      </c>
      <c r="E1158" s="0" t="n">
        <v>-0.00495883434654434</v>
      </c>
      <c r="F1158" s="0" t="n">
        <v>0.0713950404716649</v>
      </c>
      <c r="G1158" s="0" t="n">
        <v>-1.41103464286275</v>
      </c>
      <c r="H1158" s="0" t="n">
        <v>279.153670217215</v>
      </c>
      <c r="I1158" s="0" t="n">
        <v>38.458253669</v>
      </c>
      <c r="J1158" s="0" t="n">
        <v>0.0477997773904061</v>
      </c>
      <c r="K1158" s="0" t="n">
        <v>0.0096782584903587</v>
      </c>
      <c r="L1158" s="0" t="n">
        <v>0</v>
      </c>
      <c r="M1158" s="0" t="n">
        <v>0</v>
      </c>
      <c r="N1158" s="0" t="n">
        <v>0</v>
      </c>
      <c r="O1158" s="0" t="n">
        <v>-1.42279240622578</v>
      </c>
      <c r="P1158" s="0" t="n">
        <v>278.48</v>
      </c>
      <c r="Q1158" s="0" t="n">
        <v>38.470960855</v>
      </c>
      <c r="R1158" s="0" t="n">
        <v>0.0188692068218618</v>
      </c>
      <c r="S1158" s="0" t="n">
        <v>0.0428653627733411</v>
      </c>
      <c r="T1158" s="0" t="n">
        <v>-0.146783743171929</v>
      </c>
      <c r="U1158" s="0" t="n">
        <v>-0.0336127716025527</v>
      </c>
      <c r="V1158" s="0" t="n">
        <v>0.128550680130988</v>
      </c>
      <c r="W1158" s="0" t="n">
        <v>-1.71062326189257</v>
      </c>
      <c r="X1158" s="0" t="n">
        <v>261.988506756654</v>
      </c>
    </row>
    <row r="1159" customFormat="false" ht="15" hidden="false" customHeight="false" outlineLevel="0" collapsed="false">
      <c r="A1159" s="0" t="n">
        <v>38.537439347</v>
      </c>
      <c r="B1159" s="0" t="n">
        <v>-0.0634247326069795</v>
      </c>
      <c r="C1159" s="0" t="n">
        <v>0.0180927504040702</v>
      </c>
      <c r="D1159" s="0" t="n">
        <v>0.00335205043666065</v>
      </c>
      <c r="E1159" s="0" t="n">
        <v>-0.00480134540338536</v>
      </c>
      <c r="F1159" s="0" t="n">
        <v>0.0721394024063206</v>
      </c>
      <c r="G1159" s="0" t="n">
        <v>-1.41096658700538</v>
      </c>
      <c r="H1159" s="0" t="n">
        <v>279.157569530613</v>
      </c>
      <c r="I1159" s="0" t="n">
        <v>38.517191679</v>
      </c>
      <c r="J1159" s="0" t="n">
        <v>0.04924619300157</v>
      </c>
      <c r="K1159" s="0" t="n">
        <v>-2.30982587950072E-005</v>
      </c>
      <c r="L1159" s="0" t="n">
        <v>0</v>
      </c>
      <c r="M1159" s="0" t="n">
        <v>0</v>
      </c>
      <c r="N1159" s="0" t="n">
        <v>0</v>
      </c>
      <c r="O1159" s="0" t="n">
        <v>-1.42244334037538</v>
      </c>
      <c r="P1159" s="0" t="n">
        <v>278.5</v>
      </c>
      <c r="Q1159" s="0" t="n">
        <v>38.525259971</v>
      </c>
      <c r="R1159" s="0" t="n">
        <v>0.0182023670368084</v>
      </c>
      <c r="S1159" s="0" t="n">
        <v>0.0361340260624614</v>
      </c>
      <c r="T1159" s="0" t="n">
        <v>-0.146691841306062</v>
      </c>
      <c r="U1159" s="0" t="n">
        <v>-0.034780686156359</v>
      </c>
      <c r="V1159" s="0" t="n">
        <v>0.12801692705665</v>
      </c>
      <c r="W1159" s="0" t="n">
        <v>-1.71072573025664</v>
      </c>
      <c r="X1159" s="0" t="n">
        <v>261.982635751859</v>
      </c>
    </row>
    <row r="1160" customFormat="false" ht="15" hidden="false" customHeight="false" outlineLevel="0" collapsed="false">
      <c r="A1160" s="0" t="n">
        <v>38.537439347</v>
      </c>
      <c r="B1160" s="0" t="n">
        <v>-0.0634247326069795</v>
      </c>
      <c r="C1160" s="0" t="n">
        <v>0.0180927504040702</v>
      </c>
      <c r="D1160" s="0" t="n">
        <v>0.00335205043666065</v>
      </c>
      <c r="E1160" s="0" t="n">
        <v>-0.00480134540338536</v>
      </c>
      <c r="F1160" s="0" t="n">
        <v>0.0721394024063206</v>
      </c>
      <c r="G1160" s="0" t="n">
        <v>-1.41096658700538</v>
      </c>
      <c r="H1160" s="0" t="n">
        <v>279.157569530613</v>
      </c>
      <c r="I1160" s="0" t="n">
        <v>38.538197885</v>
      </c>
      <c r="J1160" s="0" t="n">
        <v>0.049756775422269</v>
      </c>
      <c r="K1160" s="0" t="n">
        <v>-0.00343948500823015</v>
      </c>
      <c r="L1160" s="0" t="n">
        <v>0</v>
      </c>
      <c r="M1160" s="0" t="n">
        <v>0</v>
      </c>
      <c r="N1160" s="0" t="n">
        <v>0</v>
      </c>
      <c r="O1160" s="0" t="n">
        <v>-1.42261787330058</v>
      </c>
      <c r="P1160" s="0" t="n">
        <v>278.49</v>
      </c>
      <c r="Q1160" s="0" t="n">
        <v>38.560266971</v>
      </c>
      <c r="R1160" s="0" t="n">
        <v>0.0175455900667624</v>
      </c>
      <c r="S1160" s="0" t="n">
        <v>0.029673062006476</v>
      </c>
      <c r="T1160" s="0" t="n">
        <v>-0.147102618396977</v>
      </c>
      <c r="U1160" s="0" t="n">
        <v>-0.0348989902370809</v>
      </c>
      <c r="V1160" s="0" t="n">
        <v>0.127520702293131</v>
      </c>
      <c r="W1160" s="0" t="n">
        <v>-1.71082506971913</v>
      </c>
      <c r="X1160" s="0" t="n">
        <v>261.976944019919</v>
      </c>
    </row>
    <row r="1161" customFormat="false" ht="15" hidden="false" customHeight="false" outlineLevel="0" collapsed="false">
      <c r="A1161" s="0" t="n">
        <v>38.582425356</v>
      </c>
      <c r="B1161" s="0" t="n">
        <v>-0.0617928091857736</v>
      </c>
      <c r="C1161" s="0" t="n">
        <v>0.0100427253190431</v>
      </c>
      <c r="D1161" s="0" t="n">
        <v>0.00214261189103127</v>
      </c>
      <c r="E1161" s="0" t="n">
        <v>-0.00454327809190587</v>
      </c>
      <c r="F1161" s="0" t="n">
        <v>0.0708575287780252</v>
      </c>
      <c r="G1161" s="0" t="n">
        <v>-1.41136229750709</v>
      </c>
      <c r="H1161" s="0" t="n">
        <v>279.134896988956</v>
      </c>
      <c r="I1161" s="0" t="n">
        <v>38.598114641</v>
      </c>
      <c r="J1161" s="0" t="n">
        <v>0.0512111803427628</v>
      </c>
      <c r="K1161" s="0" t="n">
        <v>-0.0131827678761915</v>
      </c>
      <c r="L1161" s="0" t="n">
        <v>0</v>
      </c>
      <c r="M1161" s="0" t="n">
        <v>0</v>
      </c>
      <c r="N1161" s="0" t="n">
        <v>0</v>
      </c>
      <c r="O1161" s="0" t="n">
        <v>-1.42279240622578</v>
      </c>
      <c r="P1161" s="0" t="n">
        <v>278.48</v>
      </c>
      <c r="Q1161" s="0" t="n">
        <v>38.595201015</v>
      </c>
      <c r="R1161" s="0" t="n">
        <v>0.0164595282738747</v>
      </c>
      <c r="S1161" s="0" t="n">
        <v>0.0244270469824964</v>
      </c>
      <c r="T1161" s="0" t="n">
        <v>-0.147039111994901</v>
      </c>
      <c r="U1161" s="0" t="n">
        <v>-0.0338520634404442</v>
      </c>
      <c r="V1161" s="0" t="n">
        <v>0.128168331193662</v>
      </c>
      <c r="W1161" s="0" t="n">
        <v>-1.71073066446203</v>
      </c>
      <c r="X1161" s="0" t="n">
        <v>261.982353042715</v>
      </c>
    </row>
    <row r="1162" customFormat="false" ht="15" hidden="false" customHeight="false" outlineLevel="0" collapsed="false">
      <c r="A1162" s="0" t="n">
        <v>38.627411127</v>
      </c>
      <c r="B1162" s="0" t="n">
        <v>-0.060516102594474</v>
      </c>
      <c r="C1162" s="0" t="n">
        <v>0.00215514754941781</v>
      </c>
      <c r="D1162" s="0" t="n">
        <v>0.00168287812266499</v>
      </c>
      <c r="E1162" s="0" t="n">
        <v>-0.0048406338329421</v>
      </c>
      <c r="F1162" s="0" t="n">
        <v>0.0709795622343719</v>
      </c>
      <c r="G1162" s="0" t="n">
        <v>-1.41212209002653</v>
      </c>
      <c r="H1162" s="0" t="n">
        <v>279.091364084287</v>
      </c>
      <c r="I1162" s="0" t="n">
        <v>38.598114641</v>
      </c>
      <c r="J1162" s="0" t="n">
        <v>0.0512111803427628</v>
      </c>
      <c r="K1162" s="0" t="n">
        <v>-0.0131827678761915</v>
      </c>
      <c r="L1162" s="0" t="n">
        <v>0</v>
      </c>
      <c r="M1162" s="0" t="n">
        <v>0</v>
      </c>
      <c r="N1162" s="0" t="n">
        <v>0</v>
      </c>
      <c r="O1162" s="0" t="n">
        <v>-1.42279240622578</v>
      </c>
      <c r="P1162" s="0" t="n">
        <v>278.48</v>
      </c>
      <c r="Q1162" s="0" t="n">
        <v>38.630931854</v>
      </c>
      <c r="R1162" s="0" t="n">
        <v>0.0156104518784412</v>
      </c>
      <c r="S1162" s="0" t="n">
        <v>0.0194876118372851</v>
      </c>
      <c r="T1162" s="0" t="n">
        <v>-0.147263106916538</v>
      </c>
      <c r="U1162" s="0" t="n">
        <v>-0.0335424306589946</v>
      </c>
      <c r="V1162" s="0" t="n">
        <v>0.12827434938282</v>
      </c>
      <c r="W1162" s="0" t="n">
        <v>-1.71105041628889</v>
      </c>
      <c r="X1162" s="0" t="n">
        <v>261.964032612544</v>
      </c>
    </row>
    <row r="1163" customFormat="false" ht="15" hidden="false" customHeight="false" outlineLevel="0" collapsed="false">
      <c r="A1163" s="0" t="n">
        <v>38.677396298</v>
      </c>
      <c r="B1163" s="0" t="n">
        <v>-0.0587392964760154</v>
      </c>
      <c r="C1163" s="0" t="n">
        <v>-0.00462943144145697</v>
      </c>
      <c r="D1163" s="0" t="n">
        <v>0.00286967260763049</v>
      </c>
      <c r="E1163" s="0" t="n">
        <v>-0.00545508911252807</v>
      </c>
      <c r="F1163" s="0" t="n">
        <v>0.0710223960376912</v>
      </c>
      <c r="G1163" s="0" t="n">
        <v>-1.41220739955092</v>
      </c>
      <c r="H1163" s="0" t="n">
        <v>279.086476208587</v>
      </c>
      <c r="I1163" s="0" t="n">
        <v>38.657071229</v>
      </c>
      <c r="J1163" s="0" t="n">
        <v>0.0526827510080339</v>
      </c>
      <c r="K1163" s="0" t="n">
        <v>-0.0230528438731565</v>
      </c>
      <c r="L1163" s="0" t="n">
        <v>0</v>
      </c>
      <c r="M1163" s="0" t="n">
        <v>0</v>
      </c>
      <c r="N1163" s="0" t="n">
        <v>0</v>
      </c>
      <c r="O1163" s="0" t="n">
        <v>-1.42314147207618</v>
      </c>
      <c r="P1163" s="0" t="n">
        <v>278.46</v>
      </c>
      <c r="Q1163" s="0" t="n">
        <v>38.630931854</v>
      </c>
      <c r="R1163" s="0" t="n">
        <v>0.0156104518784412</v>
      </c>
      <c r="S1163" s="0" t="n">
        <v>0.0194876118372851</v>
      </c>
      <c r="T1163" s="0" t="n">
        <v>-0.147263106916538</v>
      </c>
      <c r="U1163" s="0" t="n">
        <v>-0.0335424306589946</v>
      </c>
      <c r="V1163" s="0" t="n">
        <v>0.12827434938282</v>
      </c>
      <c r="W1163" s="0" t="n">
        <v>-1.71105041628889</v>
      </c>
      <c r="X1163" s="0" t="n">
        <v>261.964032612544</v>
      </c>
    </row>
    <row r="1164" customFormat="false" ht="15" hidden="false" customHeight="false" outlineLevel="0" collapsed="false">
      <c r="A1164" s="0" t="n">
        <v>38.677396298</v>
      </c>
      <c r="B1164" s="0" t="n">
        <v>-0.0587392964760154</v>
      </c>
      <c r="C1164" s="0" t="n">
        <v>-0.00462943144145697</v>
      </c>
      <c r="D1164" s="0" t="n">
        <v>0.00286967260763049</v>
      </c>
      <c r="E1164" s="0" t="n">
        <v>-0.00545508911252807</v>
      </c>
      <c r="F1164" s="0" t="n">
        <v>0.0710223960376912</v>
      </c>
      <c r="G1164" s="0" t="n">
        <v>-1.41220739955092</v>
      </c>
      <c r="H1164" s="0" t="n">
        <v>279.086476208587</v>
      </c>
      <c r="I1164" s="0" t="n">
        <v>38.67803126</v>
      </c>
      <c r="J1164" s="0" t="n">
        <v>0.0531846741769968</v>
      </c>
      <c r="K1164" s="0" t="n">
        <v>-0.0264274042392081</v>
      </c>
      <c r="L1164" s="0" t="n">
        <v>0</v>
      </c>
      <c r="M1164" s="0" t="n">
        <v>0</v>
      </c>
      <c r="N1164" s="0" t="n">
        <v>0</v>
      </c>
      <c r="O1164" s="0" t="n">
        <v>-1.42314147207618</v>
      </c>
      <c r="P1164" s="0" t="n">
        <v>278.46</v>
      </c>
      <c r="Q1164" s="0" t="n">
        <v>38.682422876</v>
      </c>
      <c r="R1164" s="0" t="n">
        <v>0.0141860657175574</v>
      </c>
      <c r="S1164" s="0" t="n">
        <v>0.00812894014072708</v>
      </c>
      <c r="T1164" s="0" t="n">
        <v>-0.147450325684761</v>
      </c>
      <c r="U1164" s="0" t="n">
        <v>-0.0338294621026818</v>
      </c>
      <c r="V1164" s="0" t="n">
        <v>0.128736783407904</v>
      </c>
      <c r="W1164" s="0" t="n">
        <v>-1.71132257090236</v>
      </c>
      <c r="X1164" s="0" t="n">
        <v>261.948439301817</v>
      </c>
    </row>
    <row r="1165" customFormat="false" ht="15" hidden="false" customHeight="false" outlineLevel="0" collapsed="false">
      <c r="A1165" s="0" t="n">
        <v>38.7173841</v>
      </c>
      <c r="B1165" s="0" t="n">
        <v>-0.0567922348728423</v>
      </c>
      <c r="C1165" s="0" t="n">
        <v>-0.0110657921087247</v>
      </c>
      <c r="D1165" s="0" t="n">
        <v>0.00315802148543298</v>
      </c>
      <c r="E1165" s="0" t="n">
        <v>-0.00591717803321486</v>
      </c>
      <c r="F1165" s="0" t="n">
        <v>0.0709825122360816</v>
      </c>
      <c r="G1165" s="0" t="n">
        <v>-1.41178345899775</v>
      </c>
      <c r="H1165" s="0" t="n">
        <v>279.110766213048</v>
      </c>
      <c r="I1165" s="0" t="n">
        <v>38.67803126</v>
      </c>
      <c r="J1165" s="0" t="n">
        <v>0.0531846741769968</v>
      </c>
      <c r="K1165" s="0" t="n">
        <v>-0.0264274042392081</v>
      </c>
      <c r="L1165" s="0" t="n">
        <v>0</v>
      </c>
      <c r="M1165" s="0" t="n">
        <v>0</v>
      </c>
      <c r="N1165" s="0" t="n">
        <v>0</v>
      </c>
      <c r="O1165" s="0" t="n">
        <v>-1.42314147207618</v>
      </c>
      <c r="P1165" s="0" t="n">
        <v>278.46</v>
      </c>
      <c r="Q1165" s="0" t="n">
        <v>38.735124826</v>
      </c>
      <c r="R1165" s="0" t="n">
        <v>0.0160814443017969</v>
      </c>
      <c r="S1165" s="0" t="n">
        <v>-0.00399100837666905</v>
      </c>
      <c r="T1165" s="0" t="n">
        <v>-0.145638024368638</v>
      </c>
      <c r="U1165" s="0" t="n">
        <v>-0.033767679905325</v>
      </c>
      <c r="V1165" s="0" t="n">
        <v>0.129937418127579</v>
      </c>
      <c r="W1165" s="0" t="n">
        <v>-1.71189147622964</v>
      </c>
      <c r="X1165" s="0" t="n">
        <v>261.915843427622</v>
      </c>
    </row>
    <row r="1166" customFormat="false" ht="15" hidden="false" customHeight="false" outlineLevel="0" collapsed="false">
      <c r="A1166" s="0" t="n">
        <v>38.76239729</v>
      </c>
      <c r="B1166" s="0" t="n">
        <v>-0.0560045727942733</v>
      </c>
      <c r="C1166" s="0" t="n">
        <v>-0.0184695014323333</v>
      </c>
      <c r="D1166" s="0" t="n">
        <v>0.00237683393061161</v>
      </c>
      <c r="E1166" s="0" t="n">
        <v>-0.00592297541671032</v>
      </c>
      <c r="F1166" s="0" t="n">
        <v>0.0700921512237246</v>
      </c>
      <c r="G1166" s="0" t="n">
        <v>-1.41172396643527</v>
      </c>
      <c r="H1166" s="0" t="n">
        <v>279.114174885791</v>
      </c>
      <c r="I1166" s="0" t="n">
        <v>38.738018066</v>
      </c>
      <c r="J1166" s="0" t="n">
        <v>0.054627703287765</v>
      </c>
      <c r="K1166" s="0" t="n">
        <v>-0.0361292652916065</v>
      </c>
      <c r="L1166" s="0" t="n">
        <v>0</v>
      </c>
      <c r="M1166" s="0" t="n">
        <v>0</v>
      </c>
      <c r="N1166" s="0" t="n">
        <v>0</v>
      </c>
      <c r="O1166" s="0" t="n">
        <v>-1.42314147207618</v>
      </c>
      <c r="P1166" s="0" t="n">
        <v>278.46</v>
      </c>
      <c r="Q1166" s="0" t="n">
        <v>38.75177288</v>
      </c>
      <c r="R1166" s="0" t="n">
        <v>0.0122072176855986</v>
      </c>
      <c r="S1166" s="0" t="n">
        <v>-0.013631202106668</v>
      </c>
      <c r="T1166" s="0" t="n">
        <v>-0.0954729084313315</v>
      </c>
      <c r="U1166" s="0" t="n">
        <v>-0.0304815783004065</v>
      </c>
      <c r="V1166" s="0" t="n">
        <v>0.138386639397409</v>
      </c>
      <c r="W1166" s="0" t="n">
        <v>-1.71167880339055</v>
      </c>
      <c r="X1166" s="0" t="n">
        <v>261.928028683719</v>
      </c>
    </row>
    <row r="1167" customFormat="false" ht="15" hidden="false" customHeight="false" outlineLevel="0" collapsed="false">
      <c r="A1167" s="0" t="n">
        <v>38.807383061</v>
      </c>
      <c r="B1167" s="0" t="n">
        <v>-0.0548445640397913</v>
      </c>
      <c r="C1167" s="0" t="n">
        <v>-0.0261254580120384</v>
      </c>
      <c r="D1167" s="0" t="n">
        <v>0.00233497354201973</v>
      </c>
      <c r="E1167" s="0" t="n">
        <v>-0.00559394576519727</v>
      </c>
      <c r="F1167" s="0" t="n">
        <v>0.0716556809945448</v>
      </c>
      <c r="G1167" s="0" t="n">
        <v>-1.41185266170031</v>
      </c>
      <c r="H1167" s="0" t="n">
        <v>279.10680119026</v>
      </c>
      <c r="I1167" s="0" t="n">
        <v>38.798004518</v>
      </c>
      <c r="J1167" s="0" t="n">
        <v>0.0561146506758176</v>
      </c>
      <c r="K1167" s="0" t="n">
        <v>-0.0461264003760343</v>
      </c>
      <c r="L1167" s="0" t="n">
        <v>0</v>
      </c>
      <c r="M1167" s="0" t="n">
        <v>0</v>
      </c>
      <c r="N1167" s="0" t="n">
        <v>0</v>
      </c>
      <c r="O1167" s="0" t="n">
        <v>-1.42331600500138</v>
      </c>
      <c r="P1167" s="0" t="n">
        <v>278.45</v>
      </c>
      <c r="Q1167" s="0" t="n">
        <v>38.785935878</v>
      </c>
      <c r="R1167" s="0" t="n">
        <v>0.00713567506600008</v>
      </c>
      <c r="S1167" s="0" t="n">
        <v>-0.0207684451841307</v>
      </c>
      <c r="T1167" s="0" t="n">
        <v>-0.0904946273601128</v>
      </c>
      <c r="U1167" s="0" t="n">
        <v>-0.0307961232914338</v>
      </c>
      <c r="V1167" s="0" t="n">
        <v>0.138682717479028</v>
      </c>
      <c r="W1167" s="0" t="n">
        <v>-1.71124545109055</v>
      </c>
      <c r="X1167" s="0" t="n">
        <v>261.952857941551</v>
      </c>
    </row>
    <row r="1168" customFormat="false" ht="15" hidden="false" customHeight="false" outlineLevel="0" collapsed="false">
      <c r="A1168" s="0" t="n">
        <v>38.807383061</v>
      </c>
      <c r="B1168" s="0" t="n">
        <v>-0.0548445640397913</v>
      </c>
      <c r="C1168" s="0" t="n">
        <v>-0.0261254580120384</v>
      </c>
      <c r="D1168" s="0" t="n">
        <v>0.00233497354201973</v>
      </c>
      <c r="E1168" s="0" t="n">
        <v>-0.00559394576519727</v>
      </c>
      <c r="F1168" s="0" t="n">
        <v>0.0716556809945448</v>
      </c>
      <c r="G1168" s="0" t="n">
        <v>-1.41185266170031</v>
      </c>
      <c r="H1168" s="0" t="n">
        <v>279.10680119026</v>
      </c>
      <c r="I1168" s="0" t="n">
        <v>38.798004518</v>
      </c>
      <c r="J1168" s="0" t="n">
        <v>0.0561146506758176</v>
      </c>
      <c r="K1168" s="0" t="n">
        <v>-0.0461264003760343</v>
      </c>
      <c r="L1168" s="0" t="n">
        <v>0</v>
      </c>
      <c r="M1168" s="0" t="n">
        <v>0</v>
      </c>
      <c r="N1168" s="0" t="n">
        <v>0</v>
      </c>
      <c r="O1168" s="0" t="n">
        <v>-1.42331600500138</v>
      </c>
      <c r="P1168" s="0" t="n">
        <v>278.45</v>
      </c>
      <c r="Q1168" s="0" t="n">
        <v>38.837863922</v>
      </c>
      <c r="R1168" s="0" t="n">
        <v>0.00669130775085686</v>
      </c>
      <c r="S1168" s="0" t="n">
        <v>-0.0313848805085269</v>
      </c>
      <c r="T1168" s="0" t="n">
        <v>-0.0860321058449512</v>
      </c>
      <c r="U1168" s="0" t="n">
        <v>-0.0299356235086173</v>
      </c>
      <c r="V1168" s="0" t="n">
        <v>0.139318048247263</v>
      </c>
      <c r="W1168" s="0" t="n">
        <v>-1.71126676676865</v>
      </c>
      <c r="X1168" s="0" t="n">
        <v>261.951636643158</v>
      </c>
    </row>
    <row r="1169" customFormat="false" ht="15" hidden="false" customHeight="false" outlineLevel="0" collapsed="false">
      <c r="A1169" s="0" t="n">
        <v>38.857367993</v>
      </c>
      <c r="B1169" s="0" t="n">
        <v>-0.0535971597245037</v>
      </c>
      <c r="C1169" s="0" t="n">
        <v>-0.0347894622248677</v>
      </c>
      <c r="D1169" s="0" t="n">
        <v>0.00105651025660336</v>
      </c>
      <c r="E1169" s="0" t="n">
        <v>-0.00502506238388245</v>
      </c>
      <c r="F1169" s="0" t="n">
        <v>0.0708739125632081</v>
      </c>
      <c r="G1169" s="0" t="n">
        <v>-1.41187453194454</v>
      </c>
      <c r="H1169" s="0" t="n">
        <v>279.105548117569</v>
      </c>
      <c r="I1169" s="0" t="n">
        <v>38.855941246</v>
      </c>
      <c r="J1169" s="0" t="n">
        <v>0.0575873198572658</v>
      </c>
      <c r="K1169" s="0" t="n">
        <v>-0.0560394286315537</v>
      </c>
      <c r="L1169" s="0" t="n">
        <v>0</v>
      </c>
      <c r="M1169" s="0" t="n">
        <v>0</v>
      </c>
      <c r="N1169" s="0" t="n">
        <v>0</v>
      </c>
      <c r="O1169" s="0" t="n">
        <v>-1.42331600500138</v>
      </c>
      <c r="P1169" s="0" t="n">
        <v>278.45</v>
      </c>
      <c r="Q1169" s="0" t="n">
        <v>38.837863922</v>
      </c>
      <c r="R1169" s="0" t="n">
        <v>0.00669130775085686</v>
      </c>
      <c r="S1169" s="0" t="n">
        <v>-0.0313848805085269</v>
      </c>
      <c r="T1169" s="0" t="n">
        <v>-0.0860321058449512</v>
      </c>
      <c r="U1169" s="0" t="n">
        <v>-0.0299356235086173</v>
      </c>
      <c r="V1169" s="0" t="n">
        <v>0.139318048247263</v>
      </c>
      <c r="W1169" s="0" t="n">
        <v>-1.71126676676865</v>
      </c>
      <c r="X1169" s="0" t="n">
        <v>261.951636643158</v>
      </c>
    </row>
    <row r="1170" customFormat="false" ht="15" hidden="false" customHeight="false" outlineLevel="0" collapsed="false">
      <c r="A1170" s="0" t="n">
        <v>38.912351132</v>
      </c>
      <c r="B1170" s="0" t="n">
        <v>-0.0514318949661699</v>
      </c>
      <c r="C1170" s="0" t="n">
        <v>-0.044513217065146</v>
      </c>
      <c r="D1170" s="0" t="n">
        <v>0.00161514733918011</v>
      </c>
      <c r="E1170" s="0" t="n">
        <v>-0.004861857509115</v>
      </c>
      <c r="F1170" s="0" t="n">
        <v>0.0751191849718831</v>
      </c>
      <c r="G1170" s="0" t="n">
        <v>-1.41297043960482</v>
      </c>
      <c r="H1170" s="0" t="n">
        <v>279.042757233899</v>
      </c>
      <c r="I1170" s="0" t="n">
        <v>38.877955135</v>
      </c>
      <c r="J1170" s="0" t="n">
        <v>0.0580698540145914</v>
      </c>
      <c r="K1170" s="0" t="n">
        <v>-0.0592875272514473</v>
      </c>
      <c r="L1170" s="0" t="n">
        <v>0</v>
      </c>
      <c r="M1170" s="0" t="n">
        <v>0</v>
      </c>
      <c r="N1170" s="0" t="n">
        <v>0</v>
      </c>
      <c r="O1170" s="0" t="n">
        <v>-1.42331600500138</v>
      </c>
      <c r="P1170" s="0" t="n">
        <v>278.45</v>
      </c>
      <c r="Q1170" s="0" t="n">
        <v>38.905607939</v>
      </c>
      <c r="R1170" s="0" t="n">
        <v>0.01339853373933</v>
      </c>
      <c r="S1170" s="0" t="n">
        <v>-0.0429007156148944</v>
      </c>
      <c r="T1170" s="0" t="n">
        <v>-0.0851997985095276</v>
      </c>
      <c r="U1170" s="0" t="n">
        <v>-0.0288164960931418</v>
      </c>
      <c r="V1170" s="0" t="n">
        <v>0.139373794656281</v>
      </c>
      <c r="W1170" s="0" t="n">
        <v>-1.71297087489601</v>
      </c>
      <c r="X1170" s="0" t="n">
        <v>261.853998439626</v>
      </c>
    </row>
    <row r="1171" customFormat="false" ht="15" hidden="false" customHeight="false" outlineLevel="0" collapsed="false">
      <c r="A1171" s="0" t="n">
        <v>38.912351132</v>
      </c>
      <c r="B1171" s="0" t="n">
        <v>-0.0514318949661699</v>
      </c>
      <c r="C1171" s="0" t="n">
        <v>-0.044513217065146</v>
      </c>
      <c r="D1171" s="0" t="n">
        <v>0.00161514733918011</v>
      </c>
      <c r="E1171" s="0" t="n">
        <v>-0.004861857509115</v>
      </c>
      <c r="F1171" s="0" t="n">
        <v>0.0751191849718831</v>
      </c>
      <c r="G1171" s="0" t="n">
        <v>-1.41297043960482</v>
      </c>
      <c r="H1171" s="0" t="n">
        <v>279.042757233899</v>
      </c>
      <c r="I1171" s="0" t="n">
        <v>38.877955135</v>
      </c>
      <c r="J1171" s="0" t="n">
        <v>0.0580698540145914</v>
      </c>
      <c r="K1171" s="0" t="n">
        <v>-0.0592875272514473</v>
      </c>
      <c r="L1171" s="0" t="n">
        <v>0</v>
      </c>
      <c r="M1171" s="0" t="n">
        <v>0</v>
      </c>
      <c r="N1171" s="0" t="n">
        <v>0</v>
      </c>
      <c r="O1171" s="0" t="n">
        <v>-1.42331600500138</v>
      </c>
      <c r="P1171" s="0" t="n">
        <v>278.45</v>
      </c>
      <c r="Q1171" s="0" t="n">
        <v>38.905607939</v>
      </c>
      <c r="R1171" s="0" t="n">
        <v>0.01339853373933</v>
      </c>
      <c r="S1171" s="0" t="n">
        <v>-0.0429007156148944</v>
      </c>
      <c r="T1171" s="0" t="n">
        <v>-0.0851997985095276</v>
      </c>
      <c r="U1171" s="0" t="n">
        <v>-0.0288164960931418</v>
      </c>
      <c r="V1171" s="0" t="n">
        <v>0.139373794656281</v>
      </c>
      <c r="W1171" s="0" t="n">
        <v>-1.71297087489601</v>
      </c>
      <c r="X1171" s="0" t="n">
        <v>261.853998439626</v>
      </c>
    </row>
    <row r="1172" customFormat="false" ht="15" hidden="false" customHeight="false" outlineLevel="0" collapsed="false">
      <c r="A1172" s="0" t="n">
        <v>38.957336903</v>
      </c>
      <c r="B1172" s="0" t="n">
        <v>-0.0511881609592296</v>
      </c>
      <c r="C1172" s="0" t="n">
        <v>-0.0520949801544483</v>
      </c>
      <c r="D1172" s="0" t="n">
        <v>-0.000970979395788163</v>
      </c>
      <c r="E1172" s="0" t="n">
        <v>-0.00540608564378684</v>
      </c>
      <c r="F1172" s="0" t="n">
        <v>0.0972618139450843</v>
      </c>
      <c r="G1172" s="0" t="n">
        <v>-1.41461744772891</v>
      </c>
      <c r="H1172" s="0" t="n">
        <v>278.948390619565</v>
      </c>
      <c r="I1172" s="0" t="n">
        <v>38.937833775</v>
      </c>
      <c r="J1172" s="0" t="n">
        <v>0.0581199874335344</v>
      </c>
      <c r="K1172" s="0" t="n">
        <v>-0.0596249920431246</v>
      </c>
      <c r="L1172" s="0" t="n">
        <v>0</v>
      </c>
      <c r="M1172" s="0" t="n">
        <v>0</v>
      </c>
      <c r="N1172" s="0" t="n">
        <v>0</v>
      </c>
      <c r="O1172" s="0" t="n">
        <v>-1.42383960377697</v>
      </c>
      <c r="P1172" s="0" t="n">
        <v>278.42</v>
      </c>
      <c r="Q1172" s="0" t="n">
        <v>38.942345857</v>
      </c>
      <c r="R1172" s="0" t="n">
        <v>-0.00422385126015242</v>
      </c>
      <c r="S1172" s="0" t="n">
        <v>-0.0507028458609548</v>
      </c>
      <c r="T1172" s="0" t="n">
        <v>-0.100571595540861</v>
      </c>
      <c r="U1172" s="0" t="n">
        <v>-0.0328275296914235</v>
      </c>
      <c r="V1172" s="0" t="n">
        <v>0.136225385213126</v>
      </c>
      <c r="W1172" s="0" t="n">
        <v>-1.71083918914006</v>
      </c>
      <c r="X1172" s="0" t="n">
        <v>261.976135036691</v>
      </c>
    </row>
    <row r="1173" customFormat="false" ht="15" hidden="false" customHeight="false" outlineLevel="0" collapsed="false">
      <c r="A1173" s="0" t="n">
        <v>39.002323389</v>
      </c>
      <c r="B1173" s="0" t="n">
        <v>-0.0516694589755552</v>
      </c>
      <c r="C1173" s="0" t="n">
        <v>-0.0520946212673669</v>
      </c>
      <c r="D1173" s="0" t="n">
        <v>-0.00170849415007979</v>
      </c>
      <c r="E1173" s="0" t="n">
        <v>-0.00502243140118172</v>
      </c>
      <c r="F1173" s="0" t="n">
        <v>0.0955928439090365</v>
      </c>
      <c r="G1173" s="0" t="n">
        <v>-1.41577408913612</v>
      </c>
      <c r="H1173" s="0" t="n">
        <v>278.882119948522</v>
      </c>
      <c r="I1173" s="0" t="n">
        <v>38.995758101</v>
      </c>
      <c r="J1173" s="0" t="n">
        <v>0.0581449657914979</v>
      </c>
      <c r="K1173" s="0" t="n">
        <v>-0.0597937375407315</v>
      </c>
      <c r="L1173" s="0" t="n">
        <v>0</v>
      </c>
      <c r="M1173" s="0" t="n">
        <v>0</v>
      </c>
      <c r="N1173" s="0" t="n">
        <v>0</v>
      </c>
      <c r="O1173" s="0" t="n">
        <v>-1.42471226840297</v>
      </c>
      <c r="P1173" s="0" t="n">
        <v>278.37</v>
      </c>
      <c r="Q1173" s="0" t="n">
        <v>38.978794813</v>
      </c>
      <c r="R1173" s="0" t="n">
        <v>0.0135217565438916</v>
      </c>
      <c r="S1173" s="0" t="n">
        <v>-0.0476201480004091</v>
      </c>
      <c r="T1173" s="0" t="n">
        <v>-0.109592123923422</v>
      </c>
      <c r="U1173" s="0" t="n">
        <v>-0.0439132573988724</v>
      </c>
      <c r="V1173" s="0" t="n">
        <v>0.123336918039939</v>
      </c>
      <c r="W1173" s="0" t="n">
        <v>-1.71486062023454</v>
      </c>
      <c r="X1173" s="0" t="n">
        <v>261.745724007374</v>
      </c>
    </row>
    <row r="1174" customFormat="false" ht="15" hidden="false" customHeight="false" outlineLevel="0" collapsed="false">
      <c r="A1174" s="0" t="n">
        <v>39.04730916</v>
      </c>
      <c r="B1174" s="0" t="n">
        <v>-0.0498943657411538</v>
      </c>
      <c r="C1174" s="0" t="n">
        <v>-0.0497742385408694</v>
      </c>
      <c r="D1174" s="0" t="n">
        <v>0.00039403373375535</v>
      </c>
      <c r="E1174" s="0" t="n">
        <v>-0.00498809706015019</v>
      </c>
      <c r="F1174" s="0" t="n">
        <v>0.0929146624127053</v>
      </c>
      <c r="G1174" s="0" t="n">
        <v>-1.41441047361665</v>
      </c>
      <c r="H1174" s="0" t="n">
        <v>278.960249362666</v>
      </c>
      <c r="I1174" s="0" t="n">
        <v>39.017853726</v>
      </c>
      <c r="J1174" s="0" t="n">
        <v>0.0582567056975987</v>
      </c>
      <c r="K1174" s="0" t="n">
        <v>-0.0605531900805919</v>
      </c>
      <c r="L1174" s="0" t="n">
        <v>0</v>
      </c>
      <c r="M1174" s="0" t="n">
        <v>0</v>
      </c>
      <c r="N1174" s="0" t="n">
        <v>0</v>
      </c>
      <c r="O1174" s="0" t="n">
        <v>-1.42558493302897</v>
      </c>
      <c r="P1174" s="0" t="n">
        <v>278.32</v>
      </c>
      <c r="Q1174" s="0" t="n">
        <v>39.013011932</v>
      </c>
      <c r="R1174" s="0" t="n">
        <v>-0.0275118876261412</v>
      </c>
      <c r="S1174" s="0" t="n">
        <v>-0.0544211708450905</v>
      </c>
      <c r="T1174" s="0" t="n">
        <v>-0.0858959639411497</v>
      </c>
      <c r="U1174" s="0" t="n">
        <v>-0.0508367173937454</v>
      </c>
      <c r="V1174" s="0" t="n">
        <v>0.118868334540269</v>
      </c>
      <c r="W1174" s="0" t="n">
        <v>-1.7110022878412</v>
      </c>
      <c r="X1174" s="0" t="n">
        <v>261.966790169471</v>
      </c>
    </row>
    <row r="1175" customFormat="false" ht="15" hidden="false" customHeight="false" outlineLevel="0" collapsed="false">
      <c r="A1175" s="0" t="n">
        <v>39.04730916</v>
      </c>
      <c r="B1175" s="0" t="n">
        <v>-0.0498943657411538</v>
      </c>
      <c r="C1175" s="0" t="n">
        <v>-0.0497742385408694</v>
      </c>
      <c r="D1175" s="0" t="n">
        <v>0.00039403373375535</v>
      </c>
      <c r="E1175" s="0" t="n">
        <v>-0.00498809706015019</v>
      </c>
      <c r="F1175" s="0" t="n">
        <v>0.0929146624127053</v>
      </c>
      <c r="G1175" s="0" t="n">
        <v>-1.41441047361665</v>
      </c>
      <c r="H1175" s="0" t="n">
        <v>278.960249362666</v>
      </c>
      <c r="I1175" s="0" t="n">
        <v>39.017853726</v>
      </c>
      <c r="J1175" s="0" t="n">
        <v>0.0582567056975987</v>
      </c>
      <c r="K1175" s="0" t="n">
        <v>-0.0605531900805919</v>
      </c>
      <c r="L1175" s="0" t="n">
        <v>0</v>
      </c>
      <c r="M1175" s="0" t="n">
        <v>0</v>
      </c>
      <c r="N1175" s="0" t="n">
        <v>0</v>
      </c>
      <c r="O1175" s="0" t="n">
        <v>-1.42558493302897</v>
      </c>
      <c r="P1175" s="0" t="n">
        <v>278.32</v>
      </c>
      <c r="Q1175" s="0" t="n">
        <v>39.013011932</v>
      </c>
      <c r="R1175" s="0" t="n">
        <v>-0.0275118876261412</v>
      </c>
      <c r="S1175" s="0" t="n">
        <v>-0.0544211708450905</v>
      </c>
      <c r="T1175" s="0" t="n">
        <v>-0.0858959639411497</v>
      </c>
      <c r="U1175" s="0" t="n">
        <v>-0.0508367173937454</v>
      </c>
      <c r="V1175" s="0" t="n">
        <v>0.118868334540269</v>
      </c>
      <c r="W1175" s="0" t="n">
        <v>-1.7110022878412</v>
      </c>
      <c r="X1175" s="0" t="n">
        <v>261.966790169471</v>
      </c>
    </row>
    <row r="1176" customFormat="false" ht="15" hidden="false" customHeight="false" outlineLevel="0" collapsed="false">
      <c r="A1176" s="0" t="n">
        <v>39.097294092</v>
      </c>
      <c r="B1176" s="0" t="n">
        <v>-0.0486571495816081</v>
      </c>
      <c r="C1176" s="0" t="n">
        <v>-0.0464645022685091</v>
      </c>
      <c r="D1176" s="0" t="n">
        <v>0.00194740586448461</v>
      </c>
      <c r="E1176" s="0" t="n">
        <v>-0.00451423490052449</v>
      </c>
      <c r="F1176" s="0" t="n">
        <v>0.0856765280465764</v>
      </c>
      <c r="G1176" s="0" t="n">
        <v>-1.41347675382312</v>
      </c>
      <c r="H1176" s="0" t="n">
        <v>279.013747566084</v>
      </c>
      <c r="I1176" s="0" t="n">
        <v>39.077705877</v>
      </c>
      <c r="J1176" s="0" t="n">
        <v>0.0583862956665813</v>
      </c>
      <c r="K1176" s="0" t="n">
        <v>-0.0614393314697473</v>
      </c>
      <c r="L1176" s="0" t="n">
        <v>0</v>
      </c>
      <c r="M1176" s="0" t="n">
        <v>0</v>
      </c>
      <c r="N1176" s="0" t="n">
        <v>0</v>
      </c>
      <c r="O1176" s="0" t="n">
        <v>-1.42628306472977</v>
      </c>
      <c r="P1176" s="0" t="n">
        <v>278.28</v>
      </c>
      <c r="Q1176" s="0" t="n">
        <v>39.013011932</v>
      </c>
      <c r="R1176" s="0" t="n">
        <v>-0.0275118876261412</v>
      </c>
      <c r="S1176" s="0" t="n">
        <v>-0.0544211708450905</v>
      </c>
      <c r="T1176" s="0" t="n">
        <v>-0.0858959639411497</v>
      </c>
      <c r="U1176" s="0" t="n">
        <v>-0.0508367173937454</v>
      </c>
      <c r="V1176" s="0" t="n">
        <v>0.118868334540269</v>
      </c>
      <c r="W1176" s="0" t="n">
        <v>-1.7110022878412</v>
      </c>
      <c r="X1176" s="0" t="n">
        <v>261.966790169471</v>
      </c>
    </row>
    <row r="1177" customFormat="false" ht="15" hidden="false" customHeight="false" outlineLevel="0" collapsed="false">
      <c r="A1177" s="0" t="n">
        <v>39.142281294</v>
      </c>
      <c r="B1177" s="0" t="n">
        <v>-0.0495816864611965</v>
      </c>
      <c r="C1177" s="0" t="n">
        <v>-0.0408565276252151</v>
      </c>
      <c r="D1177" s="0" t="n">
        <v>0.0035527793224901</v>
      </c>
      <c r="E1177" s="0" t="n">
        <v>-0.00444274512177896</v>
      </c>
      <c r="F1177" s="0" t="n">
        <v>0.0751021919813979</v>
      </c>
      <c r="G1177" s="0" t="n">
        <v>-1.41351806970429</v>
      </c>
      <c r="H1177" s="0" t="n">
        <v>279.011380340465</v>
      </c>
      <c r="I1177" s="0" t="n">
        <v>39.135661834</v>
      </c>
      <c r="J1177" s="0" t="n">
        <v>0.0583862956665813</v>
      </c>
      <c r="K1177" s="0" t="n">
        <v>-0.0614393314697473</v>
      </c>
      <c r="L1177" s="0" t="n">
        <v>0</v>
      </c>
      <c r="M1177" s="0" t="n">
        <v>0</v>
      </c>
      <c r="N1177" s="0" t="n">
        <v>0</v>
      </c>
      <c r="O1177" s="0" t="n">
        <v>-1.42488680132817</v>
      </c>
      <c r="P1177" s="0" t="n">
        <v>278.36</v>
      </c>
      <c r="Q1177" s="0" t="n">
        <v>39.013011932</v>
      </c>
      <c r="R1177" s="0" t="n">
        <v>-0.0275118876261412</v>
      </c>
      <c r="S1177" s="0" t="n">
        <v>-0.0544211708450905</v>
      </c>
      <c r="T1177" s="0" t="n">
        <v>-0.0858959639411497</v>
      </c>
      <c r="U1177" s="0" t="n">
        <v>-0.0508367173937454</v>
      </c>
      <c r="V1177" s="0" t="n">
        <v>0.118868334540269</v>
      </c>
      <c r="W1177" s="0" t="n">
        <v>-1.7110022878412</v>
      </c>
      <c r="X1177" s="0" t="n">
        <v>261.966790169471</v>
      </c>
    </row>
    <row r="1178" customFormat="false" ht="15" hidden="false" customHeight="false" outlineLevel="0" collapsed="false">
      <c r="A1178" s="0" t="n">
        <v>39.142281294</v>
      </c>
      <c r="B1178" s="0" t="n">
        <v>-0.0495816864611965</v>
      </c>
      <c r="C1178" s="0" t="n">
        <v>-0.0408565276252151</v>
      </c>
      <c r="D1178" s="0" t="n">
        <v>0.0035527793224901</v>
      </c>
      <c r="E1178" s="0" t="n">
        <v>-0.00444274512177896</v>
      </c>
      <c r="F1178" s="0" t="n">
        <v>0.0751021919813979</v>
      </c>
      <c r="G1178" s="0" t="n">
        <v>-1.41351806970429</v>
      </c>
      <c r="H1178" s="0" t="n">
        <v>279.011380340465</v>
      </c>
      <c r="I1178" s="0" t="n">
        <v>39.160557763</v>
      </c>
      <c r="J1178" s="0" t="n">
        <v>0.0583862956665813</v>
      </c>
      <c r="K1178" s="0" t="n">
        <v>-0.0614393314697473</v>
      </c>
      <c r="L1178" s="0" t="n">
        <v>0</v>
      </c>
      <c r="M1178" s="0" t="n">
        <v>0</v>
      </c>
      <c r="N1178" s="0" t="n">
        <v>0</v>
      </c>
      <c r="O1178" s="0" t="n">
        <v>-1.42453773547777</v>
      </c>
      <c r="P1178" s="0" t="n">
        <v>278.38</v>
      </c>
      <c r="Q1178" s="0" t="n">
        <v>39.14050889</v>
      </c>
      <c r="U1178" s="0" t="n">
        <v>0</v>
      </c>
      <c r="V1178" s="0" t="n">
        <v>0</v>
      </c>
      <c r="W1178" s="0" t="n">
        <v>0</v>
      </c>
      <c r="X1178" s="0" t="n">
        <v>0</v>
      </c>
    </row>
    <row r="1179" customFormat="false" ht="15" hidden="false" customHeight="false" outlineLevel="0" collapsed="false">
      <c r="A1179" s="0" t="n">
        <v>39.187267065</v>
      </c>
      <c r="B1179" s="0" t="n">
        <v>-0.051142994838191</v>
      </c>
      <c r="C1179" s="0" t="n">
        <v>-0.0363423824197994</v>
      </c>
      <c r="D1179" s="0" t="n">
        <v>0.00527348835021257</v>
      </c>
      <c r="E1179" s="0" t="n">
        <v>-0.00490295990554873</v>
      </c>
      <c r="F1179" s="0" t="n">
        <v>0.0680631899031098</v>
      </c>
      <c r="G1179" s="0" t="n">
        <v>-1.41379431020431</v>
      </c>
      <c r="H1179" s="0" t="n">
        <v>278.995552925684</v>
      </c>
      <c r="I1179" s="0" t="n">
        <v>39.160557763</v>
      </c>
      <c r="J1179" s="0" t="n">
        <v>0.0583862956665813</v>
      </c>
      <c r="K1179" s="0" t="n">
        <v>-0.0614393314697473</v>
      </c>
      <c r="L1179" s="0" t="n">
        <v>0</v>
      </c>
      <c r="M1179" s="0" t="n">
        <v>0</v>
      </c>
      <c r="N1179" s="0" t="n">
        <v>0</v>
      </c>
      <c r="O1179" s="0" t="n">
        <v>-1.42453773547777</v>
      </c>
      <c r="P1179" s="0" t="n">
        <v>278.38</v>
      </c>
      <c r="Q1179" s="0" t="n">
        <v>39.185939789</v>
      </c>
      <c r="R1179" s="0" t="n">
        <v>-0.026526111765595</v>
      </c>
      <c r="S1179" s="0" t="n">
        <v>-0.0516856313082548</v>
      </c>
      <c r="T1179" s="0" t="n">
        <v>-0.0836068373413241</v>
      </c>
      <c r="U1179" s="0" t="n">
        <v>-0.0313601442510143</v>
      </c>
      <c r="V1179" s="0" t="n">
        <v>0.135894444868312</v>
      </c>
      <c r="W1179" s="0" t="n">
        <v>-1.699296122736</v>
      </c>
      <c r="X1179" s="0" t="n">
        <v>262.637504024283</v>
      </c>
    </row>
    <row r="1180" customFormat="false" ht="15" hidden="false" customHeight="false" outlineLevel="0" collapsed="false">
      <c r="A1180" s="0" t="n">
        <v>39.232253313</v>
      </c>
      <c r="B1180" s="0" t="n">
        <v>-0.0511642310596724</v>
      </c>
      <c r="C1180" s="0" t="n">
        <v>-0.0351229938148883</v>
      </c>
      <c r="D1180" s="0" t="n">
        <v>0.00597245153039694</v>
      </c>
      <c r="E1180" s="0" t="n">
        <v>-0.00481363357729893</v>
      </c>
      <c r="F1180" s="0" t="n">
        <v>0.0682748870539277</v>
      </c>
      <c r="G1180" s="0" t="n">
        <v>-1.41443329336407</v>
      </c>
      <c r="H1180" s="0" t="n">
        <v>278.958941887449</v>
      </c>
      <c r="I1180" s="0" t="n">
        <v>39.217800498</v>
      </c>
      <c r="J1180" s="0" t="n">
        <v>0.0583241443033194</v>
      </c>
      <c r="K1180" s="0" t="n">
        <v>-0.0610174242330803</v>
      </c>
      <c r="L1180" s="0" t="n">
        <v>0</v>
      </c>
      <c r="M1180" s="0" t="n">
        <v>0</v>
      </c>
      <c r="N1180" s="0" t="n">
        <v>0</v>
      </c>
      <c r="O1180" s="0" t="n">
        <v>-1.42453773547777</v>
      </c>
      <c r="P1180" s="0" t="n">
        <v>278.38</v>
      </c>
      <c r="Q1180" s="0" t="n">
        <v>39.221467972</v>
      </c>
      <c r="R1180" s="0" t="n">
        <v>-0.0259662900851559</v>
      </c>
      <c r="S1180" s="0" t="n">
        <v>-0.0447117299910033</v>
      </c>
      <c r="T1180" s="0" t="n">
        <v>-0.0827132148441032</v>
      </c>
      <c r="U1180" s="0" t="n">
        <v>-0.0224053155890759</v>
      </c>
      <c r="V1180" s="0" t="n">
        <v>0.148450332715376</v>
      </c>
      <c r="W1180" s="0" t="n">
        <v>-1.69849285317219</v>
      </c>
      <c r="X1180" s="0" t="n">
        <v>262.6835279801</v>
      </c>
    </row>
    <row r="1181" customFormat="false" ht="15" hidden="false" customHeight="false" outlineLevel="0" collapsed="false">
      <c r="A1181" s="0" t="n">
        <v>39.277231932</v>
      </c>
      <c r="B1181" s="0" t="n">
        <v>-0.0512157173902267</v>
      </c>
      <c r="C1181" s="0" t="n">
        <v>-0.0360515252632591</v>
      </c>
      <c r="D1181" s="0" t="n">
        <v>0.00240146345458925</v>
      </c>
      <c r="E1181" s="0" t="n">
        <v>-0.00430692193794467</v>
      </c>
      <c r="F1181" s="0" t="n">
        <v>0.0685966894805638</v>
      </c>
      <c r="G1181" s="0" t="n">
        <v>-1.41474822254889</v>
      </c>
      <c r="H1181" s="0" t="n">
        <v>278.940897774314</v>
      </c>
      <c r="I1181" s="0" t="n">
        <v>39.277616257</v>
      </c>
      <c r="J1181" s="0" t="n">
        <v>0.0582309172584264</v>
      </c>
      <c r="K1181" s="0" t="n">
        <v>-0.0603845633780798</v>
      </c>
      <c r="L1181" s="0" t="n">
        <v>0</v>
      </c>
      <c r="M1181" s="0" t="n">
        <v>0</v>
      </c>
      <c r="N1181" s="0" t="n">
        <v>0</v>
      </c>
      <c r="O1181" s="0" t="n">
        <v>-1.42488680132817</v>
      </c>
      <c r="P1181" s="0" t="n">
        <v>278.36</v>
      </c>
      <c r="Q1181" s="0" t="n">
        <v>39.270769834</v>
      </c>
      <c r="R1181" s="0" t="n">
        <v>-0.0256572699358308</v>
      </c>
      <c r="S1181" s="0" t="n">
        <v>-0.0418288853524732</v>
      </c>
      <c r="T1181" s="0" t="n">
        <v>-0.0824507614854596</v>
      </c>
      <c r="U1181" s="0" t="n">
        <v>-0.0218616447281945</v>
      </c>
      <c r="V1181" s="0" t="n">
        <v>0.151438396481545</v>
      </c>
      <c r="W1181" s="0" t="n">
        <v>-1.69875860474671</v>
      </c>
      <c r="X1181" s="0" t="n">
        <v>262.668301536481</v>
      </c>
    </row>
    <row r="1182" customFormat="false" ht="15" hidden="false" customHeight="false" outlineLevel="0" collapsed="false">
      <c r="A1182" s="0" t="n">
        <v>39.277231932</v>
      </c>
      <c r="B1182" s="0" t="n">
        <v>-0.0512157173902267</v>
      </c>
      <c r="C1182" s="0" t="n">
        <v>-0.0360515252632591</v>
      </c>
      <c r="D1182" s="0" t="n">
        <v>0.00240146345458925</v>
      </c>
      <c r="E1182" s="0" t="n">
        <v>-0.00430692193794467</v>
      </c>
      <c r="F1182" s="0" t="n">
        <v>0.0685966894805638</v>
      </c>
      <c r="G1182" s="0" t="n">
        <v>-1.41474822254889</v>
      </c>
      <c r="H1182" s="0" t="n">
        <v>278.940897774314</v>
      </c>
      <c r="I1182" s="0" t="n">
        <v>39.277616257</v>
      </c>
      <c r="J1182" s="0" t="n">
        <v>0.0582309172584264</v>
      </c>
      <c r="K1182" s="0" t="n">
        <v>-0.0603845633780798</v>
      </c>
      <c r="L1182" s="0" t="n">
        <v>0</v>
      </c>
      <c r="M1182" s="0" t="n">
        <v>0</v>
      </c>
      <c r="N1182" s="0" t="n">
        <v>0</v>
      </c>
      <c r="O1182" s="0" t="n">
        <v>-1.42488680132817</v>
      </c>
      <c r="P1182" s="0" t="n">
        <v>278.36</v>
      </c>
      <c r="Q1182" s="0" t="n">
        <v>39.270769834</v>
      </c>
      <c r="R1182" s="0" t="n">
        <v>-0.0256572699358308</v>
      </c>
      <c r="S1182" s="0" t="n">
        <v>-0.0418288853524732</v>
      </c>
      <c r="T1182" s="0" t="n">
        <v>-0.0824507614854596</v>
      </c>
      <c r="U1182" s="0" t="n">
        <v>-0.0218616447281945</v>
      </c>
      <c r="V1182" s="0" t="n">
        <v>0.151438396481545</v>
      </c>
      <c r="W1182" s="0" t="n">
        <v>-1.69875860474671</v>
      </c>
      <c r="X1182" s="0" t="n">
        <v>262.668301536481</v>
      </c>
    </row>
    <row r="1183" customFormat="false" ht="15" hidden="false" customHeight="false" outlineLevel="0" collapsed="false">
      <c r="A1183" s="0" t="n">
        <v>39.322219134</v>
      </c>
      <c r="B1183" s="0" t="n">
        <v>-0.0513143762395219</v>
      </c>
      <c r="C1183" s="0" t="n">
        <v>-0.0386501906089878</v>
      </c>
      <c r="D1183" s="0" t="n">
        <v>0.00106075149960816</v>
      </c>
      <c r="E1183" s="0" t="n">
        <v>-0.00377108036355366</v>
      </c>
      <c r="F1183" s="0" t="n">
        <v>0.0725216871590001</v>
      </c>
      <c r="G1183" s="0" t="n">
        <v>-1.41471160135406</v>
      </c>
      <c r="H1183" s="0" t="n">
        <v>278.942996014218</v>
      </c>
      <c r="I1183" s="0" t="n">
        <v>39.337562604</v>
      </c>
      <c r="J1183" s="0" t="n">
        <v>0.0582309172584264</v>
      </c>
      <c r="K1183" s="0" t="n">
        <v>-0.0603845633780798</v>
      </c>
      <c r="L1183" s="0" t="n">
        <v>0</v>
      </c>
      <c r="M1183" s="0" t="n">
        <v>0</v>
      </c>
      <c r="N1183" s="0" t="n">
        <v>0</v>
      </c>
      <c r="O1183" s="0" t="n">
        <v>-1.42488680132817</v>
      </c>
      <c r="P1183" s="0" t="n">
        <v>278.36</v>
      </c>
      <c r="Q1183" s="0" t="n">
        <v>39.296396017</v>
      </c>
      <c r="R1183" s="0" t="n">
        <v>-0.0257397316384866</v>
      </c>
      <c r="S1183" s="0" t="n">
        <v>-0.0405414257932381</v>
      </c>
      <c r="T1183" s="0" t="n">
        <v>-0.0827452132579249</v>
      </c>
      <c r="U1183" s="0" t="n">
        <v>-0.0229206858903137</v>
      </c>
      <c r="V1183" s="0" t="n">
        <v>0.151329385128202</v>
      </c>
      <c r="W1183" s="0" t="n">
        <v>-1.69879530321199</v>
      </c>
      <c r="X1183" s="0" t="n">
        <v>262.666198869306</v>
      </c>
    </row>
    <row r="1184" customFormat="false" ht="15" hidden="false" customHeight="false" outlineLevel="0" collapsed="false">
      <c r="A1184" s="0" t="n">
        <v>39.372202873</v>
      </c>
      <c r="B1184" s="0" t="n">
        <v>-0.0511579352545504</v>
      </c>
      <c r="C1184" s="0" t="n">
        <v>-0.039680688809237</v>
      </c>
      <c r="D1184" s="0" t="n">
        <v>0.000163149132276885</v>
      </c>
      <c r="E1184" s="0" t="n">
        <v>-0.00406359923144244</v>
      </c>
      <c r="F1184" s="0" t="n">
        <v>0.0743330973219052</v>
      </c>
      <c r="G1184" s="0" t="n">
        <v>-1.41396870658452</v>
      </c>
      <c r="H1184" s="0" t="n">
        <v>278.985560749135</v>
      </c>
      <c r="I1184" s="0" t="n">
        <v>39.337562604</v>
      </c>
      <c r="J1184" s="0" t="n">
        <v>0.0582309172584264</v>
      </c>
      <c r="K1184" s="0" t="n">
        <v>-0.0603845633780798</v>
      </c>
      <c r="L1184" s="0" t="n">
        <v>0</v>
      </c>
      <c r="M1184" s="0" t="n">
        <v>0</v>
      </c>
      <c r="N1184" s="0" t="n">
        <v>0</v>
      </c>
      <c r="O1184" s="0" t="n">
        <v>-1.42488680132817</v>
      </c>
      <c r="P1184" s="0" t="n">
        <v>278.36</v>
      </c>
      <c r="Q1184" s="0" t="n">
        <v>39.361759901</v>
      </c>
      <c r="R1184" s="0" t="n">
        <v>-0.0264391943831356</v>
      </c>
      <c r="S1184" s="0" t="n">
        <v>-0.0422579152557251</v>
      </c>
      <c r="T1184" s="0" t="n">
        <v>-0.0831679759667239</v>
      </c>
      <c r="U1184" s="0" t="n">
        <v>-0.0262470693096034</v>
      </c>
      <c r="V1184" s="0" t="n">
        <v>0.146869580055293</v>
      </c>
      <c r="W1184" s="0" t="n">
        <v>-1.69926457273103</v>
      </c>
      <c r="X1184" s="0" t="n">
        <v>262.639311706411</v>
      </c>
    </row>
    <row r="1185" customFormat="false" ht="15" hidden="false" customHeight="false" outlineLevel="0" collapsed="false">
      <c r="A1185" s="0" t="n">
        <v>39.372202873</v>
      </c>
      <c r="B1185" s="0" t="n">
        <v>-0.0511579352545504</v>
      </c>
      <c r="C1185" s="0" t="n">
        <v>-0.039680688809237</v>
      </c>
      <c r="D1185" s="0" t="n">
        <v>0.000163149132276885</v>
      </c>
      <c r="E1185" s="0" t="n">
        <v>-0.00406359923144244</v>
      </c>
      <c r="F1185" s="0" t="n">
        <v>0.0743330973219052</v>
      </c>
      <c r="G1185" s="0" t="n">
        <v>-1.41396870658452</v>
      </c>
      <c r="H1185" s="0" t="n">
        <v>278.985560749135</v>
      </c>
      <c r="I1185" s="0" t="n">
        <v>39.39750404</v>
      </c>
      <c r="J1185" s="0" t="n">
        <v>0.0582681197100685</v>
      </c>
      <c r="K1185" s="0" t="n">
        <v>-0.0606377207216083</v>
      </c>
      <c r="L1185" s="0" t="n">
        <v>0</v>
      </c>
      <c r="M1185" s="0" t="n">
        <v>0</v>
      </c>
      <c r="N1185" s="0" t="n">
        <v>0</v>
      </c>
      <c r="O1185" s="0" t="n">
        <v>-1.42471226840297</v>
      </c>
      <c r="P1185" s="0" t="n">
        <v>278.37</v>
      </c>
      <c r="Q1185" s="0" t="n">
        <v>39.400274992</v>
      </c>
      <c r="R1185" s="0" t="n">
        <v>-0.0264395190257286</v>
      </c>
      <c r="S1185" s="0" t="n">
        <v>-0.0429306389282273</v>
      </c>
      <c r="T1185" s="0" t="n">
        <v>-0.0832115683835795</v>
      </c>
      <c r="U1185" s="0" t="n">
        <v>-0.027318398748601</v>
      </c>
      <c r="V1185" s="0" t="n">
        <v>0.145011275033986</v>
      </c>
      <c r="W1185" s="0" t="n">
        <v>-1.69908870554245</v>
      </c>
      <c r="X1185" s="0" t="n">
        <v>262.649388154071</v>
      </c>
    </row>
    <row r="1186" customFormat="false" ht="15" hidden="false" customHeight="false" outlineLevel="0" collapsed="false">
      <c r="A1186" s="0" t="n">
        <v>39.417190075</v>
      </c>
      <c r="B1186" s="0" t="n">
        <v>-0.0502631388817285</v>
      </c>
      <c r="C1186" s="0" t="n">
        <v>-0.0388548012916457</v>
      </c>
      <c r="D1186" s="0" t="n">
        <v>0.000705553451552987</v>
      </c>
      <c r="E1186" s="0" t="n">
        <v>-0.00461331921978071</v>
      </c>
      <c r="F1186" s="0" t="n">
        <v>0.0738143319246029</v>
      </c>
      <c r="G1186" s="0" t="n">
        <v>-1.41409917678139</v>
      </c>
      <c r="H1186" s="0" t="n">
        <v>278.978085357502</v>
      </c>
      <c r="I1186" s="0" t="n">
        <v>39.39750404</v>
      </c>
      <c r="J1186" s="0" t="n">
        <v>0.0582681197100685</v>
      </c>
      <c r="K1186" s="0" t="n">
        <v>-0.0606377207216083</v>
      </c>
      <c r="L1186" s="0" t="n">
        <v>0</v>
      </c>
      <c r="M1186" s="0" t="n">
        <v>0</v>
      </c>
      <c r="N1186" s="0" t="n">
        <v>0</v>
      </c>
      <c r="O1186" s="0" t="n">
        <v>-1.42471226840297</v>
      </c>
      <c r="P1186" s="0" t="n">
        <v>278.37</v>
      </c>
      <c r="Q1186" s="0" t="n">
        <v>39.429749965</v>
      </c>
      <c r="R1186" s="0" t="n">
        <v>-0.0263467535930928</v>
      </c>
      <c r="S1186" s="0" t="n">
        <v>-0.0441288919318842</v>
      </c>
      <c r="T1186" s="0" t="n">
        <v>-0.0832741413279348</v>
      </c>
      <c r="U1186" s="0" t="n">
        <v>-0.0281124735847041</v>
      </c>
      <c r="V1186" s="0" t="n">
        <v>0.144145346472728</v>
      </c>
      <c r="W1186" s="0" t="n">
        <v>-1.69865967164319</v>
      </c>
      <c r="X1186" s="0" t="n">
        <v>262.673969985767</v>
      </c>
    </row>
    <row r="1187" customFormat="false" ht="15" hidden="false" customHeight="false" outlineLevel="0" collapsed="false">
      <c r="A1187" s="0" t="n">
        <v>39.467173815</v>
      </c>
      <c r="B1187" s="0" t="n">
        <v>-0.0508993461661967</v>
      </c>
      <c r="C1187" s="0" t="n">
        <v>-0.0373403675012138</v>
      </c>
      <c r="D1187" s="0" t="n">
        <v>0.00133546290453523</v>
      </c>
      <c r="E1187" s="0" t="n">
        <v>-0.00459980234140671</v>
      </c>
      <c r="F1187" s="0" t="n">
        <v>0.0710318416478267</v>
      </c>
      <c r="G1187" s="0" t="n">
        <v>-1.41436671603423</v>
      </c>
      <c r="H1187" s="0" t="n">
        <v>278.962756487461</v>
      </c>
      <c r="I1187" s="0" t="n">
        <v>39.457507111</v>
      </c>
      <c r="J1187" s="0" t="n">
        <v>0.0582681197100685</v>
      </c>
      <c r="K1187" s="0" t="n">
        <v>-0.0606377207216083</v>
      </c>
      <c r="L1187" s="0" t="n">
        <v>0</v>
      </c>
      <c r="M1187" s="0" t="n">
        <v>0</v>
      </c>
      <c r="N1187" s="0" t="n">
        <v>0</v>
      </c>
      <c r="O1187" s="0" t="n">
        <v>-1.42383960377697</v>
      </c>
      <c r="P1187" s="0" t="n">
        <v>278.42</v>
      </c>
      <c r="Q1187" s="0" t="n">
        <v>39.459597826</v>
      </c>
      <c r="R1187" s="0" t="n">
        <v>-0.0261897614093919</v>
      </c>
      <c r="S1187" s="0" t="n">
        <v>-0.0449026821755886</v>
      </c>
      <c r="T1187" s="0" t="n">
        <v>-0.0833306927302674</v>
      </c>
      <c r="U1187" s="0" t="n">
        <v>-0.0284900151239458</v>
      </c>
      <c r="V1187" s="0" t="n">
        <v>0.144113678398989</v>
      </c>
      <c r="W1187" s="0" t="n">
        <v>-1.69841774982719</v>
      </c>
      <c r="X1187" s="0" t="n">
        <v>262.687831084796</v>
      </c>
    </row>
    <row r="1188" customFormat="false" ht="15" hidden="false" customHeight="false" outlineLevel="0" collapsed="false">
      <c r="A1188" s="0" t="n">
        <v>39.517158985</v>
      </c>
      <c r="B1188" s="0" t="n">
        <v>-0.0512540488241582</v>
      </c>
      <c r="C1188" s="0" t="n">
        <v>-0.0366544619115958</v>
      </c>
      <c r="D1188" s="0" t="n">
        <v>0.00145869283005595</v>
      </c>
      <c r="E1188" s="0" t="n">
        <v>-0.00414764239467304</v>
      </c>
      <c r="F1188" s="0" t="n">
        <v>0.0706172850104314</v>
      </c>
      <c r="G1188" s="0" t="n">
        <v>-1.41434509087709</v>
      </c>
      <c r="H1188" s="0" t="n">
        <v>278.963995517696</v>
      </c>
      <c r="I1188" s="0" t="n">
        <v>39.517632988</v>
      </c>
      <c r="J1188" s="0" t="n">
        <v>0.0582618751205776</v>
      </c>
      <c r="K1188" s="0" t="n">
        <v>-0.0605955343472066</v>
      </c>
      <c r="L1188" s="0" t="n">
        <v>0</v>
      </c>
      <c r="M1188" s="0" t="n">
        <v>0</v>
      </c>
      <c r="N1188" s="0" t="n">
        <v>0</v>
      </c>
      <c r="O1188" s="0" t="n">
        <v>-1.42418866962737</v>
      </c>
      <c r="P1188" s="0" t="n">
        <v>278.4</v>
      </c>
      <c r="Q1188" s="0" t="n">
        <v>39.499213934</v>
      </c>
      <c r="R1188" s="0" t="n">
        <v>-0.0259661004882111</v>
      </c>
      <c r="S1188" s="0" t="n">
        <v>-0.0448538238064009</v>
      </c>
      <c r="T1188" s="0" t="n">
        <v>-0.0831542622043932</v>
      </c>
      <c r="U1188" s="0" t="n">
        <v>-0.0272755126397257</v>
      </c>
      <c r="V1188" s="0" t="n">
        <v>0.145525170738696</v>
      </c>
      <c r="W1188" s="0" t="n">
        <v>-1.69871265647906</v>
      </c>
      <c r="X1188" s="0" t="n">
        <v>262.670934178293</v>
      </c>
    </row>
    <row r="1189" customFormat="false" ht="15" hidden="false" customHeight="false" outlineLevel="0" collapsed="false">
      <c r="A1189" s="0" t="n">
        <v>39.517158985</v>
      </c>
      <c r="B1189" s="0" t="n">
        <v>-0.0512540488241582</v>
      </c>
      <c r="C1189" s="0" t="n">
        <v>-0.0366544619115958</v>
      </c>
      <c r="D1189" s="0" t="n">
        <v>0.00145869283005595</v>
      </c>
      <c r="E1189" s="0" t="n">
        <v>-0.00414764239467304</v>
      </c>
      <c r="F1189" s="0" t="n">
        <v>0.0706172850104314</v>
      </c>
      <c r="G1189" s="0" t="n">
        <v>-1.41434509087709</v>
      </c>
      <c r="H1189" s="0" t="n">
        <v>278.963995517696</v>
      </c>
      <c r="I1189" s="0" t="n">
        <v>39.517632988</v>
      </c>
      <c r="J1189" s="0" t="n">
        <v>0.0582618751205776</v>
      </c>
      <c r="K1189" s="0" t="n">
        <v>-0.0605955343472066</v>
      </c>
      <c r="L1189" s="0" t="n">
        <v>0</v>
      </c>
      <c r="M1189" s="0" t="n">
        <v>0</v>
      </c>
      <c r="N1189" s="0" t="n">
        <v>0</v>
      </c>
      <c r="O1189" s="0" t="n">
        <v>-1.42418866962737</v>
      </c>
      <c r="P1189" s="0" t="n">
        <v>278.4</v>
      </c>
      <c r="Q1189" s="0" t="n">
        <v>39.499213934</v>
      </c>
      <c r="R1189" s="0" t="n">
        <v>-0.0259661004882111</v>
      </c>
      <c r="S1189" s="0" t="n">
        <v>-0.0448538238064009</v>
      </c>
      <c r="T1189" s="0" t="n">
        <v>-0.0831542622043932</v>
      </c>
      <c r="U1189" s="0" t="n">
        <v>-0.0272755126397257</v>
      </c>
      <c r="V1189" s="0" t="n">
        <v>0.145525170738696</v>
      </c>
      <c r="W1189" s="0" t="n">
        <v>-1.69871265647906</v>
      </c>
      <c r="X1189" s="0" t="n">
        <v>262.670934178293</v>
      </c>
    </row>
    <row r="1190" customFormat="false" ht="15" hidden="false" customHeight="false" outlineLevel="0" collapsed="false">
      <c r="A1190" s="0" t="n">
        <v>39.557146788</v>
      </c>
      <c r="B1190" s="0" t="n">
        <v>-0.050745842388472</v>
      </c>
      <c r="C1190" s="0" t="n">
        <v>-0.0357777780529139</v>
      </c>
      <c r="D1190" s="0" t="n">
        <v>0.00156178418546915</v>
      </c>
      <c r="E1190" s="0" t="n">
        <v>-0.00391590801785325</v>
      </c>
      <c r="F1190" s="0" t="n">
        <v>0.0700324544320898</v>
      </c>
      <c r="G1190" s="0" t="n">
        <v>-1.41502025159047</v>
      </c>
      <c r="H1190" s="0" t="n">
        <v>278.925311658326</v>
      </c>
      <c r="I1190" s="0" t="n">
        <v>39.517632988</v>
      </c>
      <c r="J1190" s="0" t="n">
        <v>0.0582618751205776</v>
      </c>
      <c r="K1190" s="0" t="n">
        <v>-0.0605955343472066</v>
      </c>
      <c r="L1190" s="0" t="n">
        <v>0</v>
      </c>
      <c r="M1190" s="0" t="n">
        <v>0</v>
      </c>
      <c r="N1190" s="0" t="n">
        <v>0</v>
      </c>
      <c r="O1190" s="0" t="n">
        <v>-1.42418866962737</v>
      </c>
      <c r="P1190" s="0" t="n">
        <v>278.4</v>
      </c>
      <c r="Q1190" s="0" t="n">
        <v>39.556379795</v>
      </c>
      <c r="R1190" s="0" t="n">
        <v>-0.0260527716131867</v>
      </c>
      <c r="S1190" s="0" t="n">
        <v>-0.0430588769074279</v>
      </c>
      <c r="T1190" s="0" t="n">
        <v>-0.0830965357855202</v>
      </c>
      <c r="U1190" s="0" t="n">
        <v>-0.0256788484401792</v>
      </c>
      <c r="V1190" s="0" t="n">
        <v>0.147127624434578</v>
      </c>
      <c r="W1190" s="0" t="n">
        <v>-1.69843472917133</v>
      </c>
      <c r="X1190" s="0" t="n">
        <v>262.686858240038</v>
      </c>
    </row>
    <row r="1191" customFormat="false" ht="15" hidden="false" customHeight="false" outlineLevel="0" collapsed="false">
      <c r="A1191" s="0" t="n">
        <v>39.602132797</v>
      </c>
      <c r="B1191" s="0" t="n">
        <v>-0.0515265310296274</v>
      </c>
      <c r="C1191" s="0" t="n">
        <v>-0.0365865051530168</v>
      </c>
      <c r="D1191" s="0" t="n">
        <v>0.00123199145309627</v>
      </c>
      <c r="E1191" s="0" t="n">
        <v>-0.00403121480354617</v>
      </c>
      <c r="F1191" s="0" t="n">
        <v>0.0715894321663678</v>
      </c>
      <c r="G1191" s="0" t="n">
        <v>-1.41448484795896</v>
      </c>
      <c r="H1191" s="0" t="n">
        <v>278.955988026747</v>
      </c>
      <c r="I1191" s="0" t="n">
        <v>39.57533165</v>
      </c>
      <c r="J1191" s="0" t="n">
        <v>0.0582618751205776</v>
      </c>
      <c r="K1191" s="0" t="n">
        <v>-0.0605955343472066</v>
      </c>
      <c r="L1191" s="0" t="n">
        <v>0</v>
      </c>
      <c r="M1191" s="0" t="n">
        <v>0</v>
      </c>
      <c r="N1191" s="0" t="n">
        <v>0</v>
      </c>
      <c r="O1191" s="0" t="n">
        <v>-1.42436320255257</v>
      </c>
      <c r="P1191" s="0" t="n">
        <v>278.39</v>
      </c>
      <c r="Q1191" s="0" t="n">
        <v>39.595410824</v>
      </c>
      <c r="R1191" s="0" t="n">
        <v>-0.0260519623476736</v>
      </c>
      <c r="S1191" s="0" t="n">
        <v>-0.0425126766409614</v>
      </c>
      <c r="T1191" s="0" t="n">
        <v>-0.0830409022498846</v>
      </c>
      <c r="U1191" s="0" t="n">
        <v>-0.0251789837369958</v>
      </c>
      <c r="V1191" s="0" t="n">
        <v>0.147331663655722</v>
      </c>
      <c r="W1191" s="0" t="n">
        <v>-1.69897108793737</v>
      </c>
      <c r="X1191" s="0" t="n">
        <v>262.656127146439</v>
      </c>
    </row>
    <row r="1192" customFormat="false" ht="15" hidden="false" customHeight="false" outlineLevel="0" collapsed="false">
      <c r="A1192" s="0" t="n">
        <v>39.602132797</v>
      </c>
      <c r="B1192" s="0" t="n">
        <v>-0.0515265310296274</v>
      </c>
      <c r="C1192" s="0" t="n">
        <v>-0.0365865051530168</v>
      </c>
      <c r="D1192" s="0" t="n">
        <v>0.00123199145309627</v>
      </c>
      <c r="E1192" s="0" t="n">
        <v>-0.00403121480354617</v>
      </c>
      <c r="F1192" s="0" t="n">
        <v>0.0715894321663678</v>
      </c>
      <c r="G1192" s="0" t="n">
        <v>-1.41448484795896</v>
      </c>
      <c r="H1192" s="0" t="n">
        <v>278.955988026747</v>
      </c>
      <c r="I1192" s="0" t="n">
        <v>39.597356692</v>
      </c>
      <c r="J1192" s="0" t="n">
        <v>0.0582618751205776</v>
      </c>
      <c r="K1192" s="0" t="n">
        <v>-0.0605955343472066</v>
      </c>
      <c r="L1192" s="0" t="n">
        <v>0</v>
      </c>
      <c r="M1192" s="0" t="n">
        <v>0</v>
      </c>
      <c r="N1192" s="0" t="n">
        <v>0</v>
      </c>
      <c r="O1192" s="0" t="n">
        <v>-1.42453773547777</v>
      </c>
      <c r="P1192" s="0" t="n">
        <v>278.38</v>
      </c>
      <c r="Q1192" s="0" t="n">
        <v>39.635236025</v>
      </c>
      <c r="R1192" s="0" t="n">
        <v>-0.026059977391346</v>
      </c>
      <c r="S1192" s="0" t="n">
        <v>-0.0421963569239314</v>
      </c>
      <c r="T1192" s="0" t="n">
        <v>-0.0830669118099807</v>
      </c>
      <c r="U1192" s="0" t="n">
        <v>-0.0254847757886087</v>
      </c>
      <c r="V1192" s="0" t="n">
        <v>0.147163571897737</v>
      </c>
      <c r="W1192" s="0" t="n">
        <v>-1.69898205778612</v>
      </c>
      <c r="X1192" s="0" t="n">
        <v>262.655498620404</v>
      </c>
    </row>
    <row r="1193" customFormat="false" ht="15" hidden="false" customHeight="false" outlineLevel="0" collapsed="false">
      <c r="A1193" s="0" t="n">
        <v>39.647119045</v>
      </c>
      <c r="B1193" s="0" t="n">
        <v>-0.0512369517143908</v>
      </c>
      <c r="C1193" s="0" t="n">
        <v>-0.0366281714492757</v>
      </c>
      <c r="D1193" s="0" t="n">
        <v>0.00104578491300345</v>
      </c>
      <c r="E1193" s="0" t="n">
        <v>-0.00442455907404109</v>
      </c>
      <c r="F1193" s="0" t="n">
        <v>0.0720581586599262</v>
      </c>
      <c r="G1193" s="0" t="n">
        <v>-1.41443003921373</v>
      </c>
      <c r="H1193" s="0" t="n">
        <v>278.95912833653</v>
      </c>
      <c r="I1193" s="0" t="n">
        <v>39.657329041</v>
      </c>
      <c r="J1193" s="0" t="n">
        <v>0.0582618751205776</v>
      </c>
      <c r="K1193" s="0" t="n">
        <v>-0.0605955343472066</v>
      </c>
      <c r="L1193" s="0" t="n">
        <v>0</v>
      </c>
      <c r="M1193" s="0" t="n">
        <v>0</v>
      </c>
      <c r="N1193" s="0" t="n">
        <v>0</v>
      </c>
      <c r="O1193" s="0" t="n">
        <v>-1.42436320255257</v>
      </c>
      <c r="P1193" s="0" t="n">
        <v>278.39</v>
      </c>
      <c r="Q1193" s="0" t="n">
        <v>39.635236025</v>
      </c>
      <c r="R1193" s="0" t="n">
        <v>-0.026059977391346</v>
      </c>
      <c r="S1193" s="0" t="n">
        <v>-0.0421963569239314</v>
      </c>
      <c r="T1193" s="0" t="n">
        <v>-0.0830669118099807</v>
      </c>
      <c r="U1193" s="0" t="n">
        <v>-0.0254847757886087</v>
      </c>
      <c r="V1193" s="0" t="n">
        <v>0.147163571897737</v>
      </c>
      <c r="W1193" s="0" t="n">
        <v>-1.69898205778612</v>
      </c>
      <c r="X1193" s="0" t="n">
        <v>262.655498620404</v>
      </c>
    </row>
    <row r="1194" customFormat="false" ht="15" hidden="false" customHeight="false" outlineLevel="0" collapsed="false">
      <c r="A1194" s="0" t="n">
        <v>39.692105055</v>
      </c>
      <c r="B1194" s="0" t="n">
        <v>-0.0515286872350256</v>
      </c>
      <c r="C1194" s="0" t="n">
        <v>-0.0367330068619952</v>
      </c>
      <c r="D1194" s="0" t="n">
        <v>0.000806108466349542</v>
      </c>
      <c r="E1194" s="0" t="n">
        <v>-0.00435022426340914</v>
      </c>
      <c r="F1194" s="0" t="n">
        <v>0.0722214779557983</v>
      </c>
      <c r="G1194" s="0" t="n">
        <v>-1.4141450259308</v>
      </c>
      <c r="H1194" s="0" t="n">
        <v>278.975458394747</v>
      </c>
      <c r="I1194" s="0" t="n">
        <v>39.657329041</v>
      </c>
      <c r="J1194" s="0" t="n">
        <v>0.0582618751205776</v>
      </c>
      <c r="K1194" s="0" t="n">
        <v>-0.0605955343472066</v>
      </c>
      <c r="L1194" s="0" t="n">
        <v>0</v>
      </c>
      <c r="M1194" s="0" t="n">
        <v>0</v>
      </c>
      <c r="N1194" s="0" t="n">
        <v>0</v>
      </c>
      <c r="O1194" s="0" t="n">
        <v>-1.42436320255257</v>
      </c>
      <c r="P1194" s="0" t="n">
        <v>278.39</v>
      </c>
      <c r="Q1194" s="0" t="n">
        <v>39.671883821</v>
      </c>
      <c r="R1194" s="0" t="n">
        <v>-0.0259250067154483</v>
      </c>
      <c r="S1194" s="0" t="n">
        <v>-0.0427501099939035</v>
      </c>
      <c r="T1194" s="0" t="n">
        <v>-0.0831615983610252</v>
      </c>
      <c r="U1194" s="0" t="n">
        <v>-0.0270344927269077</v>
      </c>
      <c r="V1194" s="0" t="n">
        <v>0.146258061258437</v>
      </c>
      <c r="W1194" s="0" t="n">
        <v>-1.69851023467552</v>
      </c>
      <c r="X1194" s="0" t="n">
        <v>262.682532093318</v>
      </c>
    </row>
    <row r="1195" customFormat="false" ht="15" hidden="false" customHeight="false" outlineLevel="0" collapsed="false">
      <c r="A1195" s="0" t="n">
        <v>39.737092018</v>
      </c>
      <c r="B1195" s="0" t="n">
        <v>-0.0523072238845614</v>
      </c>
      <c r="C1195" s="0" t="n">
        <v>-0.0366880063580869</v>
      </c>
      <c r="D1195" s="0" t="n">
        <v>0.00078522862168029</v>
      </c>
      <c r="E1195" s="0" t="n">
        <v>-0.00400372344449259</v>
      </c>
      <c r="F1195" s="0" t="n">
        <v>0.0719801945324398</v>
      </c>
      <c r="G1195" s="0" t="n">
        <v>-1.41456443086153</v>
      </c>
      <c r="H1195" s="0" t="n">
        <v>278.951428262309</v>
      </c>
      <c r="I1195" s="0" t="n">
        <v>39.715271281</v>
      </c>
      <c r="J1195" s="0" t="n">
        <v>0.0582618751205776</v>
      </c>
      <c r="K1195" s="0" t="n">
        <v>-0.0605955343472066</v>
      </c>
      <c r="L1195" s="0" t="n">
        <v>0</v>
      </c>
      <c r="M1195" s="0" t="n">
        <v>0</v>
      </c>
      <c r="N1195" s="0" t="n">
        <v>0</v>
      </c>
      <c r="O1195" s="0" t="n">
        <v>-1.42383960377697</v>
      </c>
      <c r="P1195" s="0" t="n">
        <v>278.42</v>
      </c>
      <c r="Q1195" s="0" t="n">
        <v>39.708738804</v>
      </c>
      <c r="R1195" s="0" t="n">
        <v>-0.0258725197858278</v>
      </c>
      <c r="S1195" s="0" t="n">
        <v>-0.0434640873879163</v>
      </c>
      <c r="T1195" s="0" t="n">
        <v>-0.0831829659537414</v>
      </c>
      <c r="U1195" s="0" t="n">
        <v>-0.027121122380017</v>
      </c>
      <c r="V1195" s="0" t="n">
        <v>0.146157157032501</v>
      </c>
      <c r="W1195" s="0" t="n">
        <v>-1.69824454421783</v>
      </c>
      <c r="X1195" s="0" t="n">
        <v>262.6977550352</v>
      </c>
    </row>
    <row r="1196" customFormat="false" ht="15" hidden="false" customHeight="false" outlineLevel="0" collapsed="false">
      <c r="A1196" s="0" t="n">
        <v>39.782110453</v>
      </c>
      <c r="B1196" s="0" t="n">
        <v>-0.0506914768945522</v>
      </c>
      <c r="C1196" s="0" t="n">
        <v>-0.0363732490755943</v>
      </c>
      <c r="D1196" s="0" t="n">
        <v>0.000638521858491004</v>
      </c>
      <c r="E1196" s="0" t="n">
        <v>-0.00380145262540279</v>
      </c>
      <c r="F1196" s="0" t="n">
        <v>0.0716429554268904</v>
      </c>
      <c r="G1196" s="0" t="n">
        <v>-1.41464243486804</v>
      </c>
      <c r="H1196" s="0" t="n">
        <v>278.946958961951</v>
      </c>
      <c r="I1196" s="0" t="n">
        <v>39.737401473</v>
      </c>
      <c r="J1196" s="0" t="n">
        <v>0.0582618751205776</v>
      </c>
      <c r="K1196" s="0" t="n">
        <v>-0.0605955343472066</v>
      </c>
      <c r="L1196" s="0" t="n">
        <v>0</v>
      </c>
      <c r="M1196" s="0" t="n">
        <v>0</v>
      </c>
      <c r="N1196" s="0" t="n">
        <v>0</v>
      </c>
      <c r="O1196" s="0" t="n">
        <v>-1.42366507085178</v>
      </c>
      <c r="P1196" s="0" t="n">
        <v>278.43</v>
      </c>
      <c r="Q1196" s="0" t="n">
        <v>39.787678003</v>
      </c>
      <c r="R1196" s="0" t="n">
        <v>-0.0259690110369513</v>
      </c>
      <c r="S1196" s="0" t="n">
        <v>-0.0439385713723057</v>
      </c>
      <c r="T1196" s="0" t="n">
        <v>-0.083286584373239</v>
      </c>
      <c r="U1196" s="0" t="n">
        <v>-0.027203987955335</v>
      </c>
      <c r="V1196" s="0" t="n">
        <v>0.145892249498118</v>
      </c>
      <c r="W1196" s="0" t="n">
        <v>-1.69823566894903</v>
      </c>
      <c r="X1196" s="0" t="n">
        <v>262.698263550645</v>
      </c>
    </row>
    <row r="1197" customFormat="false" ht="15" hidden="false" customHeight="false" outlineLevel="0" collapsed="false">
      <c r="A1197" s="0" t="n">
        <v>39.782110453</v>
      </c>
      <c r="B1197" s="0" t="n">
        <v>-0.0506914768945522</v>
      </c>
      <c r="C1197" s="0" t="n">
        <v>-0.0363732490755943</v>
      </c>
      <c r="D1197" s="0" t="n">
        <v>0.000638521858491004</v>
      </c>
      <c r="E1197" s="0" t="n">
        <v>-0.00380145262540279</v>
      </c>
      <c r="F1197" s="0" t="n">
        <v>0.0716429554268904</v>
      </c>
      <c r="G1197" s="0" t="n">
        <v>-1.41464243486804</v>
      </c>
      <c r="H1197" s="0" t="n">
        <v>278.946958961951</v>
      </c>
      <c r="I1197" s="0" t="n">
        <v>39.797349859</v>
      </c>
      <c r="J1197" s="0" t="n">
        <v>0.0582618751205776</v>
      </c>
      <c r="K1197" s="0" t="n">
        <v>-0.0605955343472066</v>
      </c>
      <c r="L1197" s="0" t="n">
        <v>0</v>
      </c>
      <c r="M1197" s="0" t="n">
        <v>0</v>
      </c>
      <c r="N1197" s="0" t="n">
        <v>0</v>
      </c>
      <c r="O1197" s="0" t="n">
        <v>-1.42401413670217</v>
      </c>
      <c r="P1197" s="0" t="n">
        <v>278.41</v>
      </c>
      <c r="Q1197" s="0" t="n">
        <v>39.787678003</v>
      </c>
      <c r="R1197" s="0" t="n">
        <v>-0.0259690110369513</v>
      </c>
      <c r="S1197" s="0" t="n">
        <v>-0.0439385713723057</v>
      </c>
      <c r="T1197" s="0" t="n">
        <v>-0.083286584373239</v>
      </c>
      <c r="U1197" s="0" t="n">
        <v>-0.027203987955335</v>
      </c>
      <c r="V1197" s="0" t="n">
        <v>0.145892249498118</v>
      </c>
      <c r="W1197" s="0" t="n">
        <v>-1.69823566894903</v>
      </c>
      <c r="X1197" s="0" t="n">
        <v>262.698263550645</v>
      </c>
    </row>
    <row r="1198" customFormat="false" ht="15" hidden="false" customHeight="false" outlineLevel="0" collapsed="false">
      <c r="A1198" s="0" t="n">
        <v>39.827096462</v>
      </c>
      <c r="B1198" s="0" t="n">
        <v>-0.0493446371972503</v>
      </c>
      <c r="C1198" s="0" t="n">
        <v>-0.0363240475959683</v>
      </c>
      <c r="D1198" s="0" t="n">
        <v>0.000489522935822606</v>
      </c>
      <c r="E1198" s="0" t="n">
        <v>-0.00406843519047339</v>
      </c>
      <c r="F1198" s="0" t="n">
        <v>0.071739180901105</v>
      </c>
      <c r="G1198" s="0" t="n">
        <v>-1.41474639799863</v>
      </c>
      <c r="H1198" s="0" t="n">
        <v>278.941002313343</v>
      </c>
      <c r="I1198" s="0" t="n">
        <v>39.797349859</v>
      </c>
      <c r="J1198" s="0" t="n">
        <v>0.0582618751205776</v>
      </c>
      <c r="K1198" s="0" t="n">
        <v>-0.0605955343472066</v>
      </c>
      <c r="L1198" s="0" t="n">
        <v>0</v>
      </c>
      <c r="M1198" s="0" t="n">
        <v>0</v>
      </c>
      <c r="N1198" s="0" t="n">
        <v>0</v>
      </c>
      <c r="O1198" s="0" t="n">
        <v>-1.42401413670217</v>
      </c>
      <c r="P1198" s="0" t="n">
        <v>278.41</v>
      </c>
      <c r="Q1198" s="0" t="n">
        <v>39.818068981</v>
      </c>
      <c r="R1198" s="0" t="n">
        <v>-0.0260069175897703</v>
      </c>
      <c r="S1198" s="0" t="n">
        <v>-0.0434407233472333</v>
      </c>
      <c r="T1198" s="0" t="n">
        <v>-0.0831472366377085</v>
      </c>
      <c r="U1198" s="0" t="n">
        <v>-0.0262719417945044</v>
      </c>
      <c r="V1198" s="0" t="n">
        <v>0.146362770205882</v>
      </c>
      <c r="W1198" s="0" t="n">
        <v>-1.69859229662289</v>
      </c>
      <c r="X1198" s="0" t="n">
        <v>262.677830290075</v>
      </c>
    </row>
    <row r="1199" customFormat="false" ht="15" hidden="false" customHeight="false" outlineLevel="0" collapsed="false">
      <c r="A1199" s="0" t="n">
        <v>39.877081633</v>
      </c>
      <c r="B1199" s="0" t="n">
        <v>-0.0494528252928351</v>
      </c>
      <c r="C1199" s="0" t="n">
        <v>-0.0365688722618343</v>
      </c>
      <c r="D1199" s="0" t="n">
        <v>0.000954545626882464</v>
      </c>
      <c r="E1199" s="0" t="n">
        <v>-0.00406885962593053</v>
      </c>
      <c r="F1199" s="0" t="n">
        <v>0.0713738744421322</v>
      </c>
      <c r="G1199" s="0" t="n">
        <v>-1.41473687537043</v>
      </c>
      <c r="H1199" s="0" t="n">
        <v>278.941547919749</v>
      </c>
      <c r="I1199" s="0" t="n">
        <v>39.8575214</v>
      </c>
      <c r="J1199" s="0" t="n">
        <v>0.0582618751205776</v>
      </c>
      <c r="K1199" s="0" t="n">
        <v>-0.0605955343472066</v>
      </c>
      <c r="L1199" s="0" t="n">
        <v>0</v>
      </c>
      <c r="M1199" s="0" t="n">
        <v>0</v>
      </c>
      <c r="N1199" s="0" t="n">
        <v>0</v>
      </c>
      <c r="O1199" s="0" t="n">
        <v>-1.42401413670217</v>
      </c>
      <c r="P1199" s="0" t="n">
        <v>278.41</v>
      </c>
      <c r="Q1199" s="0" t="n">
        <v>39.862097025</v>
      </c>
      <c r="R1199" s="0" t="n">
        <v>-0.0259805567039343</v>
      </c>
      <c r="S1199" s="0" t="n">
        <v>-0.0433458947369162</v>
      </c>
      <c r="T1199" s="0" t="n">
        <v>-0.0831598065219316</v>
      </c>
      <c r="U1199" s="0" t="n">
        <v>-0.0264394048057623</v>
      </c>
      <c r="V1199" s="0" t="n">
        <v>0.146348111909377</v>
      </c>
      <c r="W1199" s="0" t="n">
        <v>-1.69854653295404</v>
      </c>
      <c r="X1199" s="0" t="n">
        <v>262.680452355155</v>
      </c>
    </row>
    <row r="1200" customFormat="false" ht="15" hidden="false" customHeight="false" outlineLevel="0" collapsed="false">
      <c r="A1200" s="0" t="n">
        <v>39.917069674</v>
      </c>
      <c r="B1200" s="0" t="n">
        <v>-0.0494204126083835</v>
      </c>
      <c r="C1200" s="0" t="n">
        <v>-0.0365698236925422</v>
      </c>
      <c r="D1200" s="0" t="n">
        <v>0.00080658943625167</v>
      </c>
      <c r="E1200" s="0" t="n">
        <v>-0.00388796470557449</v>
      </c>
      <c r="F1200" s="0" t="n">
        <v>0.0715201413054764</v>
      </c>
      <c r="G1200" s="0" t="n">
        <v>-1.41499741971742</v>
      </c>
      <c r="H1200" s="0" t="n">
        <v>278.92661982829</v>
      </c>
      <c r="I1200" s="0" t="n">
        <v>39.8575214</v>
      </c>
      <c r="J1200" s="0" t="n">
        <v>0.0582618751205776</v>
      </c>
      <c r="K1200" s="0" t="n">
        <v>-0.0605955343472066</v>
      </c>
      <c r="L1200" s="0" t="n">
        <v>0</v>
      </c>
      <c r="M1200" s="0" t="n">
        <v>0</v>
      </c>
      <c r="N1200" s="0" t="n">
        <v>0</v>
      </c>
      <c r="O1200" s="0" t="n">
        <v>-1.42401413670217</v>
      </c>
      <c r="P1200" s="0" t="n">
        <v>278.41</v>
      </c>
      <c r="Q1200" s="0" t="n">
        <v>39.908545971</v>
      </c>
      <c r="R1200" s="0" t="n">
        <v>-0.0258692032213163</v>
      </c>
      <c r="S1200" s="0" t="n">
        <v>-0.0431885950656282</v>
      </c>
      <c r="T1200" s="0" t="n">
        <v>-0.0831882260312064</v>
      </c>
      <c r="U1200" s="0" t="n">
        <v>-0.0266269610512945</v>
      </c>
      <c r="V1200" s="0" t="n">
        <v>0.146352352733992</v>
      </c>
      <c r="W1200" s="0" t="n">
        <v>-1.6984425173554</v>
      </c>
      <c r="X1200" s="0" t="n">
        <v>262.686412009961</v>
      </c>
    </row>
    <row r="1201" customFormat="false" ht="15" hidden="false" customHeight="false" outlineLevel="0" collapsed="false">
      <c r="A1201" s="0" t="n">
        <v>39.917069674</v>
      </c>
      <c r="B1201" s="0" t="n">
        <v>-0.0494204126083835</v>
      </c>
      <c r="C1201" s="0" t="n">
        <v>-0.0365698236925422</v>
      </c>
      <c r="D1201" s="0" t="n">
        <v>0.00080658943625167</v>
      </c>
      <c r="E1201" s="0" t="n">
        <v>-0.00388796470557449</v>
      </c>
      <c r="F1201" s="0" t="n">
        <v>0.0715201413054764</v>
      </c>
      <c r="G1201" s="0" t="n">
        <v>-1.41499741971742</v>
      </c>
      <c r="H1201" s="0" t="n">
        <v>278.92661982829</v>
      </c>
      <c r="I1201" s="0" t="n">
        <v>39.917128996</v>
      </c>
      <c r="J1201" s="0" t="n">
        <v>0.0582618751205776</v>
      </c>
      <c r="K1201" s="0" t="n">
        <v>-0.0605955343472066</v>
      </c>
      <c r="L1201" s="0" t="n">
        <v>0</v>
      </c>
      <c r="M1201" s="0" t="n">
        <v>0</v>
      </c>
      <c r="N1201" s="0" t="n">
        <v>0</v>
      </c>
      <c r="O1201" s="0" t="n">
        <v>-1.42383960377697</v>
      </c>
      <c r="P1201" s="0" t="n">
        <v>278.42</v>
      </c>
      <c r="Q1201" s="0" t="n">
        <v>39.908545971</v>
      </c>
      <c r="R1201" s="0" t="n">
        <v>-0.0258692032213163</v>
      </c>
      <c r="S1201" s="0" t="n">
        <v>-0.0431885950656282</v>
      </c>
      <c r="T1201" s="0" t="n">
        <v>-0.0831882260312064</v>
      </c>
      <c r="U1201" s="0" t="n">
        <v>-0.0266269610512945</v>
      </c>
      <c r="V1201" s="0" t="n">
        <v>0.146352352733992</v>
      </c>
      <c r="W1201" s="0" t="n">
        <v>-1.6984425173554</v>
      </c>
      <c r="X1201" s="0" t="n">
        <v>262.686412009961</v>
      </c>
    </row>
    <row r="1202" customFormat="false" ht="15" hidden="false" customHeight="false" outlineLevel="0" collapsed="false">
      <c r="A1202" s="0" t="n">
        <v>39.962055445</v>
      </c>
      <c r="B1202" s="0" t="n">
        <v>-0.0490248578774891</v>
      </c>
      <c r="C1202" s="0" t="n">
        <v>-0.0366728491758704</v>
      </c>
      <c r="D1202" s="0" t="n">
        <v>0.000265078560914844</v>
      </c>
      <c r="E1202" s="0" t="n">
        <v>-0.00372672951377647</v>
      </c>
      <c r="F1202" s="0" t="n">
        <v>0.0716128573979334</v>
      </c>
      <c r="G1202" s="0" t="n">
        <v>-1.41519514757316</v>
      </c>
      <c r="H1202" s="0" t="n">
        <v>278.915290856664</v>
      </c>
      <c r="I1202" s="0" t="n">
        <v>39.917128996</v>
      </c>
      <c r="J1202" s="0" t="n">
        <v>0.0582618751205776</v>
      </c>
      <c r="K1202" s="0" t="n">
        <v>-0.0605955343472066</v>
      </c>
      <c r="L1202" s="0" t="n">
        <v>0</v>
      </c>
      <c r="M1202" s="0" t="n">
        <v>0</v>
      </c>
      <c r="N1202" s="0" t="n">
        <v>0</v>
      </c>
      <c r="O1202" s="0" t="n">
        <v>-1.42383960377697</v>
      </c>
      <c r="P1202" s="0" t="n">
        <v>278.42</v>
      </c>
      <c r="Q1202" s="0" t="n">
        <v>39.949170828</v>
      </c>
      <c r="R1202" s="0" t="n">
        <v>-0.0258841664345219</v>
      </c>
      <c r="S1202" s="0" t="n">
        <v>-0.0432633742860304</v>
      </c>
      <c r="T1202" s="0" t="n">
        <v>-0.0831138617749697</v>
      </c>
      <c r="U1202" s="0" t="n">
        <v>-0.0265467171892759</v>
      </c>
      <c r="V1202" s="0" t="n">
        <v>0.146596083917219</v>
      </c>
      <c r="W1202" s="0" t="n">
        <v>-1.69842203825498</v>
      </c>
      <c r="X1202" s="0" t="n">
        <v>262.687585375983</v>
      </c>
    </row>
    <row r="1203" customFormat="false" ht="15" hidden="false" customHeight="false" outlineLevel="0" collapsed="false">
      <c r="A1203" s="0" t="n">
        <v>40.007041455</v>
      </c>
      <c r="B1203" s="0" t="n">
        <v>-0.0485432001736791</v>
      </c>
      <c r="C1203" s="0" t="n">
        <v>-0.0363970374203396</v>
      </c>
      <c r="D1203" s="0" t="n">
        <v>-4.46507001470309E-005</v>
      </c>
      <c r="E1203" s="0" t="n">
        <v>-0.00390039188667856</v>
      </c>
      <c r="F1203" s="0" t="n">
        <v>0.0718894116137411</v>
      </c>
      <c r="G1203" s="0" t="n">
        <v>-1.41511235013946</v>
      </c>
      <c r="H1203" s="0" t="n">
        <v>278.92003480017</v>
      </c>
      <c r="I1203" s="0" t="n">
        <v>39.977026823</v>
      </c>
      <c r="J1203" s="0" t="n">
        <v>0.0582618751205776</v>
      </c>
      <c r="K1203" s="0" t="n">
        <v>-0.0605955343472066</v>
      </c>
      <c r="L1203" s="0" t="n">
        <v>0</v>
      </c>
      <c r="M1203" s="0" t="n">
        <v>0</v>
      </c>
      <c r="N1203" s="0" t="n">
        <v>0</v>
      </c>
      <c r="O1203" s="0" t="n">
        <v>-1.42383960377697</v>
      </c>
      <c r="P1203" s="0" t="n">
        <v>278.42</v>
      </c>
      <c r="Q1203" s="0" t="n">
        <v>40.005518913</v>
      </c>
      <c r="R1203" s="0" t="n">
        <v>-0.0259783261876848</v>
      </c>
      <c r="S1203" s="0" t="n">
        <v>-0.0432366647500709</v>
      </c>
      <c r="T1203" s="0" t="n">
        <v>-0.083181920395824</v>
      </c>
      <c r="U1203" s="0" t="n">
        <v>-0.0265763013440708</v>
      </c>
      <c r="V1203" s="0" t="n">
        <v>0.146247109073127</v>
      </c>
      <c r="W1203" s="0" t="n">
        <v>-1.69862703237725</v>
      </c>
      <c r="X1203" s="0" t="n">
        <v>262.675840077952</v>
      </c>
    </row>
    <row r="1204" customFormat="false" ht="15" hidden="false" customHeight="false" outlineLevel="0" collapsed="false">
      <c r="A1204" s="0" t="n">
        <v>40.007041455</v>
      </c>
      <c r="B1204" s="0" t="n">
        <v>-0.0485432001736791</v>
      </c>
      <c r="C1204" s="0" t="n">
        <v>-0.0363970374203396</v>
      </c>
      <c r="D1204" s="0" t="n">
        <v>-4.46507001470309E-005</v>
      </c>
      <c r="E1204" s="0" t="n">
        <v>-0.00390039188667856</v>
      </c>
      <c r="F1204" s="0" t="n">
        <v>0.0718894116137411</v>
      </c>
      <c r="G1204" s="0" t="n">
        <v>-1.41511235013946</v>
      </c>
      <c r="H1204" s="0" t="n">
        <v>278.92003480017</v>
      </c>
      <c r="I1204" s="0" t="n">
        <v>40.037058075</v>
      </c>
      <c r="J1204" s="0" t="n">
        <v>0.0582806088890503</v>
      </c>
      <c r="K1204" s="0" t="n">
        <v>-0.0607220934704118</v>
      </c>
      <c r="L1204" s="0" t="n">
        <v>0</v>
      </c>
      <c r="M1204" s="0" t="n">
        <v>0</v>
      </c>
      <c r="N1204" s="0" t="n">
        <v>0</v>
      </c>
      <c r="O1204" s="0" t="n">
        <v>-1.42383960377697</v>
      </c>
      <c r="P1204" s="0" t="n">
        <v>278.42</v>
      </c>
      <c r="Q1204" s="0" t="n">
        <v>40.005518913</v>
      </c>
      <c r="R1204" s="0" t="n">
        <v>-0.0259783261876848</v>
      </c>
      <c r="S1204" s="0" t="n">
        <v>-0.0432366647500709</v>
      </c>
      <c r="T1204" s="0" t="n">
        <v>-0.083181920395824</v>
      </c>
      <c r="U1204" s="0" t="n">
        <v>-0.0265763013440708</v>
      </c>
      <c r="V1204" s="0" t="n">
        <v>0.146247109073127</v>
      </c>
      <c r="W1204" s="0" t="n">
        <v>-1.69862703237725</v>
      </c>
      <c r="X1204" s="0" t="n">
        <v>262.675840077952</v>
      </c>
    </row>
    <row r="1205" customFormat="false" ht="15" hidden="false" customHeight="false" outlineLevel="0" collapsed="false">
      <c r="A1205" s="0" t="n">
        <v>40.052027464</v>
      </c>
      <c r="B1205" s="0" t="n">
        <v>-0.0484993006150079</v>
      </c>
      <c r="C1205" s="0" t="n">
        <v>-0.0361600037725272</v>
      </c>
      <c r="D1205" s="0" t="n">
        <v>-8.94984914339148E-005</v>
      </c>
      <c r="E1205" s="0" t="n">
        <v>-0.00429583773260995</v>
      </c>
      <c r="F1205" s="0" t="n">
        <v>0.0714444043072197</v>
      </c>
      <c r="G1205" s="0" t="n">
        <v>-1.40762211410676</v>
      </c>
      <c r="H1205" s="0" t="n">
        <v>279.3491937124</v>
      </c>
      <c r="I1205" s="0" t="n">
        <v>40.037058075</v>
      </c>
      <c r="J1205" s="0" t="n">
        <v>0.0582806088890503</v>
      </c>
      <c r="K1205" s="0" t="n">
        <v>-0.0607220934704118</v>
      </c>
      <c r="L1205" s="0" t="n">
        <v>0</v>
      </c>
      <c r="M1205" s="0" t="n">
        <v>0</v>
      </c>
      <c r="N1205" s="0" t="n">
        <v>0</v>
      </c>
      <c r="O1205" s="0" t="n">
        <v>-1.42383960377697</v>
      </c>
      <c r="P1205" s="0" t="n">
        <v>278.42</v>
      </c>
      <c r="Q1205" s="0" t="n">
        <v>40.064093828</v>
      </c>
      <c r="R1205" s="0" t="n">
        <v>-0.0256996919831959</v>
      </c>
      <c r="S1205" s="0" t="n">
        <v>-0.0422673463139554</v>
      </c>
      <c r="T1205" s="0" t="n">
        <v>-0.0831673543556014</v>
      </c>
      <c r="U1205" s="0" t="n">
        <v>-0.0265044305984809</v>
      </c>
      <c r="V1205" s="0" t="n">
        <v>0.145901797484835</v>
      </c>
      <c r="W1205" s="0" t="n">
        <v>-1.69818142253977</v>
      </c>
      <c r="X1205" s="0" t="n">
        <v>262.701371640949</v>
      </c>
    </row>
    <row r="1206" customFormat="false" ht="15" hidden="false" customHeight="false" outlineLevel="0" collapsed="false">
      <c r="A1206" s="0" t="n">
        <v>40.102012635</v>
      </c>
      <c r="B1206" s="0" t="n">
        <v>-0.0486926843578715</v>
      </c>
      <c r="C1206" s="0" t="n">
        <v>-0.0365304825933845</v>
      </c>
      <c r="D1206" s="0" t="n">
        <v>8.63454843056388E-005</v>
      </c>
      <c r="E1206" s="0" t="n">
        <v>-0.00429422335708046</v>
      </c>
      <c r="F1206" s="0" t="n">
        <v>0.0714979081710394</v>
      </c>
      <c r="G1206" s="0" t="n">
        <v>-1.40156143769007</v>
      </c>
      <c r="H1206" s="0" t="n">
        <v>279.696444892071</v>
      </c>
      <c r="I1206" s="0" t="n">
        <v>40.097044636</v>
      </c>
      <c r="J1206" s="0" t="n">
        <v>0.0583180764259956</v>
      </c>
      <c r="K1206" s="0" t="n">
        <v>-0.0609752117168222</v>
      </c>
      <c r="L1206" s="0" t="n">
        <v>0</v>
      </c>
      <c r="M1206" s="0" t="n">
        <v>0</v>
      </c>
      <c r="N1206" s="0" t="n">
        <v>0</v>
      </c>
      <c r="O1206" s="0" t="n">
        <v>-1.41877814894619</v>
      </c>
      <c r="P1206" s="0" t="n">
        <v>278.71</v>
      </c>
      <c r="Q1206" s="0" t="n">
        <v>40.085419893</v>
      </c>
      <c r="R1206" s="0" t="n">
        <v>-0.0251572434255032</v>
      </c>
      <c r="S1206" s="0" t="n">
        <v>-0.0409057106668785</v>
      </c>
      <c r="T1206" s="0" t="n">
        <v>-0.0832355072744705</v>
      </c>
      <c r="U1206" s="0" t="n">
        <v>-0.0263657287852949</v>
      </c>
      <c r="V1206" s="0" t="n">
        <v>0.145860014797607</v>
      </c>
      <c r="W1206" s="0" t="n">
        <v>-1.69420263637981</v>
      </c>
      <c r="X1206" s="0" t="n">
        <v>262.9293392955</v>
      </c>
    </row>
    <row r="1207" customFormat="false" ht="15" hidden="false" customHeight="false" outlineLevel="0" collapsed="false">
      <c r="A1207" s="0" t="n">
        <v>40.142000199</v>
      </c>
      <c r="B1207" s="0" t="n">
        <v>-0.0485796863467812</v>
      </c>
      <c r="C1207" s="0" t="n">
        <v>-0.0367068608243962</v>
      </c>
      <c r="D1207" s="0" t="n">
        <v>-1.1149694728374E-005</v>
      </c>
      <c r="E1207" s="0" t="n">
        <v>-0.00383548381499062</v>
      </c>
      <c r="F1207" s="0" t="n">
        <v>0.0717954903759044</v>
      </c>
      <c r="G1207" s="0" t="n">
        <v>-1.39646096054692</v>
      </c>
      <c r="H1207" s="0" t="n">
        <v>279.988680705877</v>
      </c>
      <c r="I1207" s="0" t="n">
        <v>40.097044636</v>
      </c>
      <c r="J1207" s="0" t="n">
        <v>0.0583180764259956</v>
      </c>
      <c r="K1207" s="0" t="n">
        <v>-0.0609752117168222</v>
      </c>
      <c r="L1207" s="0" t="n">
        <v>0</v>
      </c>
      <c r="M1207" s="0" t="n">
        <v>0</v>
      </c>
      <c r="N1207" s="0" t="n">
        <v>0</v>
      </c>
      <c r="O1207" s="0" t="n">
        <v>-1.41877814894619</v>
      </c>
      <c r="P1207" s="0" t="n">
        <v>278.71</v>
      </c>
      <c r="Q1207" s="0" t="n">
        <v>40.122450828</v>
      </c>
      <c r="R1207" s="0" t="n">
        <v>-0.0250202330391727</v>
      </c>
      <c r="S1207" s="0" t="n">
        <v>-0.0424161634655833</v>
      </c>
      <c r="T1207" s="0" t="n">
        <v>-0.0832353809604992</v>
      </c>
      <c r="U1207" s="0" t="n">
        <v>-0.0271228921491328</v>
      </c>
      <c r="V1207" s="0" t="n">
        <v>0.146398116230526</v>
      </c>
      <c r="W1207" s="0" t="n">
        <v>-1.68969095645131</v>
      </c>
      <c r="X1207" s="0" t="n">
        <v>263.187839513916</v>
      </c>
    </row>
    <row r="1208" customFormat="false" ht="15" hidden="false" customHeight="false" outlineLevel="0" collapsed="false">
      <c r="A1208" s="0" t="n">
        <v>40.142000199</v>
      </c>
      <c r="B1208" s="0" t="n">
        <v>-0.0485796863467812</v>
      </c>
      <c r="C1208" s="0" t="n">
        <v>-0.0367068608243962</v>
      </c>
      <c r="D1208" s="0" t="n">
        <v>-1.1149694728374E-005</v>
      </c>
      <c r="E1208" s="0" t="n">
        <v>-0.00383548381499062</v>
      </c>
      <c r="F1208" s="0" t="n">
        <v>0.0717954903759044</v>
      </c>
      <c r="G1208" s="0" t="n">
        <v>-1.39646096054692</v>
      </c>
      <c r="H1208" s="0" t="n">
        <v>279.988680705877</v>
      </c>
      <c r="I1208" s="0" t="n">
        <v>40.155006466</v>
      </c>
      <c r="J1208" s="0" t="n">
        <v>0.0583826567561947</v>
      </c>
      <c r="K1208" s="0" t="n">
        <v>-0.0613967539914029</v>
      </c>
      <c r="L1208" s="0" t="n">
        <v>0</v>
      </c>
      <c r="M1208" s="0" t="n">
        <v>0</v>
      </c>
      <c r="N1208" s="0" t="n">
        <v>0</v>
      </c>
      <c r="O1208" s="0" t="n">
        <v>-1.40952790391062</v>
      </c>
      <c r="P1208" s="0" t="n">
        <v>279.24</v>
      </c>
      <c r="Q1208" s="0" t="n">
        <v>40.162652969</v>
      </c>
      <c r="R1208" s="0" t="n">
        <v>-0.024574413944853</v>
      </c>
      <c r="S1208" s="0" t="n">
        <v>-0.0410606796892449</v>
      </c>
      <c r="T1208" s="0" t="n">
        <v>-0.0833636695327131</v>
      </c>
      <c r="U1208" s="0" t="n">
        <v>-0.0274002577957329</v>
      </c>
      <c r="V1208" s="0" t="n">
        <v>0.145777828135041</v>
      </c>
      <c r="W1208" s="0" t="n">
        <v>-1.68576703659679</v>
      </c>
      <c r="X1208" s="0" t="n">
        <v>263.412663560728</v>
      </c>
    </row>
    <row r="1209" customFormat="false" ht="15" hidden="false" customHeight="false" outlineLevel="0" collapsed="false">
      <c r="A1209" s="0" t="n">
        <v>40.186986447</v>
      </c>
      <c r="B1209" s="0" t="n">
        <v>-0.0498254016011933</v>
      </c>
      <c r="C1209" s="0" t="n">
        <v>-0.0368192201021194</v>
      </c>
      <c r="D1209" s="0" t="n">
        <v>6.09106100455392E-005</v>
      </c>
      <c r="E1209" s="0" t="n">
        <v>-0.00343124379771716</v>
      </c>
      <c r="F1209" s="0" t="n">
        <v>0.0725060301522985</v>
      </c>
      <c r="G1209" s="0" t="n">
        <v>-1.3895594109344</v>
      </c>
      <c r="H1209" s="0" t="n">
        <v>280.384110370774</v>
      </c>
      <c r="I1209" s="0" t="n">
        <v>40.176874211</v>
      </c>
      <c r="J1209" s="0" t="n">
        <v>0.0583963521323884</v>
      </c>
      <c r="K1209" s="0" t="n">
        <v>-0.0614809393642607</v>
      </c>
      <c r="L1209" s="0" t="n">
        <v>0</v>
      </c>
      <c r="M1209" s="0" t="n">
        <v>0</v>
      </c>
      <c r="N1209" s="0" t="n">
        <v>0</v>
      </c>
      <c r="O1209" s="0" t="n">
        <v>-1.40708444295783</v>
      </c>
      <c r="P1209" s="0" t="n">
        <v>279.38</v>
      </c>
      <c r="Q1209" s="0" t="n">
        <v>40.162652969</v>
      </c>
      <c r="R1209" s="0" t="n">
        <v>-0.024574413944853</v>
      </c>
      <c r="S1209" s="0" t="n">
        <v>-0.0410606796892449</v>
      </c>
      <c r="T1209" s="0" t="n">
        <v>-0.0833636695327131</v>
      </c>
      <c r="U1209" s="0" t="n">
        <v>-0.0274002577957329</v>
      </c>
      <c r="V1209" s="0" t="n">
        <v>0.145777828135041</v>
      </c>
      <c r="W1209" s="0" t="n">
        <v>-1.68576703659679</v>
      </c>
      <c r="X1209" s="0" t="n">
        <v>263.412663560728</v>
      </c>
    </row>
    <row r="1210" customFormat="false" ht="15" hidden="false" customHeight="false" outlineLevel="0" collapsed="false">
      <c r="A1210" s="0" t="n">
        <v>40.231972695</v>
      </c>
      <c r="B1210" s="0" t="n">
        <v>-0.0504197842263853</v>
      </c>
      <c r="C1210" s="0" t="n">
        <v>-0.0367744522677334</v>
      </c>
      <c r="D1210" s="0" t="n">
        <v>2.61324494204018E-005</v>
      </c>
      <c r="E1210" s="0" t="n">
        <v>-0.00358166521525263</v>
      </c>
      <c r="F1210" s="0" t="n">
        <v>0.0719675369925813</v>
      </c>
      <c r="G1210" s="0" t="n">
        <v>-1.38217520290004</v>
      </c>
      <c r="H1210" s="0" t="n">
        <v>280.80719432619</v>
      </c>
      <c r="I1210" s="0" t="n">
        <v>40.176874211</v>
      </c>
      <c r="J1210" s="0" t="n">
        <v>0.0583963521323884</v>
      </c>
      <c r="K1210" s="0" t="n">
        <v>-0.0614809393642607</v>
      </c>
      <c r="L1210" s="0" t="n">
        <v>0</v>
      </c>
      <c r="M1210" s="0" t="n">
        <v>0</v>
      </c>
      <c r="N1210" s="0" t="n">
        <v>0</v>
      </c>
      <c r="O1210" s="0" t="n">
        <v>-1.40708444295783</v>
      </c>
      <c r="P1210" s="0" t="n">
        <v>279.38</v>
      </c>
      <c r="Q1210" s="0" t="n">
        <v>40.20143485</v>
      </c>
      <c r="R1210" s="0" t="n">
        <v>-0.0243781041282676</v>
      </c>
      <c r="S1210" s="0" t="n">
        <v>-0.0415087903177814</v>
      </c>
      <c r="T1210" s="0" t="n">
        <v>-0.0833331420036885</v>
      </c>
      <c r="U1210" s="0" t="n">
        <v>-0.027314365679796</v>
      </c>
      <c r="V1210" s="0" t="n">
        <v>0.145543037558737</v>
      </c>
      <c r="W1210" s="0" t="n">
        <v>-1.68212289698312</v>
      </c>
      <c r="X1210" s="0" t="n">
        <v>263.621457380548</v>
      </c>
    </row>
    <row r="1211" customFormat="false" ht="15" hidden="false" customHeight="false" outlineLevel="0" collapsed="false">
      <c r="A1211" s="0" t="n">
        <v>40.231972695</v>
      </c>
      <c r="B1211" s="0" t="n">
        <v>-0.0504197842263853</v>
      </c>
      <c r="C1211" s="0" t="n">
        <v>-0.0367744522677334</v>
      </c>
      <c r="D1211" s="0" t="n">
        <v>2.61324494204018E-005</v>
      </c>
      <c r="E1211" s="0" t="n">
        <v>-0.00358166521525263</v>
      </c>
      <c r="F1211" s="0" t="n">
        <v>0.0719675369925813</v>
      </c>
      <c r="G1211" s="0" t="n">
        <v>-1.38217520290004</v>
      </c>
      <c r="H1211" s="0" t="n">
        <v>280.80719432619</v>
      </c>
      <c r="I1211" s="0" t="n">
        <v>40.236831755</v>
      </c>
      <c r="J1211" s="0" t="n">
        <v>0.058424154209941</v>
      </c>
      <c r="K1211" s="0" t="n">
        <v>-0.0616492426791803</v>
      </c>
      <c r="L1211" s="0" t="n">
        <v>0</v>
      </c>
      <c r="M1211" s="0" t="n">
        <v>0</v>
      </c>
      <c r="N1211" s="0" t="n">
        <v>0</v>
      </c>
      <c r="O1211" s="0" t="n">
        <v>-1.39957952717425</v>
      </c>
      <c r="P1211" s="0" t="n">
        <v>279.81</v>
      </c>
      <c r="Q1211" s="0" t="n">
        <v>40.239712</v>
      </c>
      <c r="R1211" s="0" t="n">
        <v>-0.0240858963453126</v>
      </c>
      <c r="S1211" s="0" t="n">
        <v>-0.0415845134618473</v>
      </c>
      <c r="T1211" s="0" t="n">
        <v>-0.0833692924758172</v>
      </c>
      <c r="U1211" s="0" t="n">
        <v>-0.0275929233444561</v>
      </c>
      <c r="V1211" s="0" t="n">
        <v>0.144113340428934</v>
      </c>
      <c r="W1211" s="0" t="n">
        <v>-1.67344715423439</v>
      </c>
      <c r="X1211" s="0" t="n">
        <v>264.118540824191</v>
      </c>
    </row>
    <row r="1212" customFormat="false" ht="15" hidden="false" customHeight="false" outlineLevel="0" collapsed="false">
      <c r="A1212" s="0" t="n">
        <v>40.276859522</v>
      </c>
      <c r="B1212" s="0" t="n">
        <v>-0.0504758761411231</v>
      </c>
      <c r="C1212" s="0" t="n">
        <v>-0.0365480560118915</v>
      </c>
      <c r="D1212" s="0" t="n">
        <v>0.000493022671435028</v>
      </c>
      <c r="E1212" s="0" t="n">
        <v>-0.00384525962697946</v>
      </c>
      <c r="F1212" s="0" t="n">
        <v>0.0711044542336672</v>
      </c>
      <c r="G1212" s="0" t="n">
        <v>-1.37442084010002</v>
      </c>
      <c r="H1212" s="0" t="n">
        <v>281.251486587444</v>
      </c>
      <c r="I1212" s="0" t="n">
        <v>40.29679458</v>
      </c>
      <c r="J1212" s="0" t="n">
        <v>0.058424154209941</v>
      </c>
      <c r="K1212" s="0" t="n">
        <v>-0.0616492426791803</v>
      </c>
      <c r="L1212" s="0" t="n">
        <v>0</v>
      </c>
      <c r="M1212" s="0" t="n">
        <v>0</v>
      </c>
      <c r="N1212" s="0" t="n">
        <v>0</v>
      </c>
      <c r="O1212" s="0" t="n">
        <v>-1.38840941996149</v>
      </c>
      <c r="P1212" s="0" t="n">
        <v>280.45</v>
      </c>
      <c r="Q1212" s="0" t="n">
        <v>40.296082973</v>
      </c>
      <c r="R1212" s="0" t="n">
        <v>-0.0227982563367815</v>
      </c>
      <c r="S1212" s="0" t="n">
        <v>-0.0395119736388321</v>
      </c>
      <c r="T1212" s="0" t="n">
        <v>-0.0832785394288611</v>
      </c>
      <c r="U1212" s="0" t="n">
        <v>-0.0277765274220554</v>
      </c>
      <c r="V1212" s="0" t="n">
        <v>0.144293412114211</v>
      </c>
      <c r="W1212" s="0" t="n">
        <v>-1.6684152005362</v>
      </c>
      <c r="X1212" s="0" t="n">
        <v>264.406850533803</v>
      </c>
    </row>
    <row r="1213" customFormat="false" ht="15" hidden="false" customHeight="false" outlineLevel="0" collapsed="false">
      <c r="A1213" s="0" t="n">
        <v>40.321846485</v>
      </c>
      <c r="B1213" s="0" t="n">
        <v>-0.050094525478216</v>
      </c>
      <c r="C1213" s="0" t="n">
        <v>-0.0365316134771344</v>
      </c>
      <c r="D1213" s="0" t="n">
        <v>0.00038151876651682</v>
      </c>
      <c r="E1213" s="0" t="n">
        <v>-0.00382335839586634</v>
      </c>
      <c r="F1213" s="0" t="n">
        <v>0.0709682022543777</v>
      </c>
      <c r="G1213" s="0" t="n">
        <v>-1.36779122164502</v>
      </c>
      <c r="H1213" s="0" t="n">
        <v>281.631335744698</v>
      </c>
      <c r="I1213" s="0" t="n">
        <v>40.29679458</v>
      </c>
      <c r="J1213" s="0" t="n">
        <v>0.058424154209941</v>
      </c>
      <c r="K1213" s="0" t="n">
        <v>-0.0616492426791803</v>
      </c>
      <c r="L1213" s="0" t="n">
        <v>0</v>
      </c>
      <c r="M1213" s="0" t="n">
        <v>0</v>
      </c>
      <c r="N1213" s="0" t="n">
        <v>0</v>
      </c>
      <c r="O1213" s="0" t="n">
        <v>-1.38840941996149</v>
      </c>
      <c r="P1213" s="0" t="n">
        <v>280.45</v>
      </c>
      <c r="Q1213" s="0" t="n">
        <v>40.296082973</v>
      </c>
      <c r="R1213" s="0" t="n">
        <v>-0.0227982563367815</v>
      </c>
      <c r="S1213" s="0" t="n">
        <v>-0.0395119736388321</v>
      </c>
      <c r="T1213" s="0" t="n">
        <v>-0.0832785394288611</v>
      </c>
      <c r="U1213" s="0" t="n">
        <v>-0.0277765274220554</v>
      </c>
      <c r="V1213" s="0" t="n">
        <v>0.144293412114211</v>
      </c>
      <c r="W1213" s="0" t="n">
        <v>-1.6684152005362</v>
      </c>
      <c r="X1213" s="0" t="n">
        <v>264.406850533803</v>
      </c>
    </row>
    <row r="1214" customFormat="false" ht="15" hidden="false" customHeight="false" outlineLevel="0" collapsed="false">
      <c r="A1214" s="0" t="n">
        <v>40.371830702</v>
      </c>
      <c r="B1214" s="0" t="n">
        <v>-0.0487824643947306</v>
      </c>
      <c r="C1214" s="0" t="n">
        <v>-0.0374892072273471</v>
      </c>
      <c r="D1214" s="0" t="n">
        <v>8.83094471646473E-005</v>
      </c>
      <c r="E1214" s="0" t="n">
        <v>-0.00346156314495144</v>
      </c>
      <c r="F1214" s="0" t="n">
        <v>0.07081873304083</v>
      </c>
      <c r="G1214" s="0" t="n">
        <v>-1.35964133309581</v>
      </c>
      <c r="H1214" s="0" t="n">
        <v>282.098289962069</v>
      </c>
      <c r="I1214" s="0" t="n">
        <v>40.354755207</v>
      </c>
      <c r="J1214" s="0" t="n">
        <v>0.0584396242675418</v>
      </c>
      <c r="K1214" s="0" t="n">
        <v>-0.0617331200757191</v>
      </c>
      <c r="L1214" s="0" t="n">
        <v>0</v>
      </c>
      <c r="M1214" s="0" t="n">
        <v>0</v>
      </c>
      <c r="N1214" s="0" t="n">
        <v>0</v>
      </c>
      <c r="O1214" s="0" t="n">
        <v>-1.37968277370152</v>
      </c>
      <c r="P1214" s="0" t="n">
        <v>280.95</v>
      </c>
      <c r="Q1214" s="0" t="n">
        <v>40.372179985</v>
      </c>
      <c r="R1214" s="0" t="n">
        <v>-0.0219538776892665</v>
      </c>
      <c r="S1214" s="0" t="n">
        <v>-0.0389354826927417</v>
      </c>
      <c r="T1214" s="0" t="n">
        <v>-0.0829210605233466</v>
      </c>
      <c r="U1214" s="0" t="n">
        <v>-0.0279087763745219</v>
      </c>
      <c r="V1214" s="0" t="n">
        <v>0.14477392050409</v>
      </c>
      <c r="W1214" s="0" t="n">
        <v>-1.65451529941648</v>
      </c>
      <c r="X1214" s="0" t="n">
        <v>265.203256203612</v>
      </c>
    </row>
    <row r="1215" customFormat="false" ht="15" hidden="false" customHeight="false" outlineLevel="0" collapsed="false">
      <c r="A1215" s="0" t="n">
        <v>40.371830702</v>
      </c>
      <c r="B1215" s="0" t="n">
        <v>-0.0487824643947306</v>
      </c>
      <c r="C1215" s="0" t="n">
        <v>-0.0374892072273471</v>
      </c>
      <c r="D1215" s="0" t="n">
        <v>8.83094471646473E-005</v>
      </c>
      <c r="E1215" s="0" t="n">
        <v>-0.00346156314495144</v>
      </c>
      <c r="F1215" s="0" t="n">
        <v>0.07081873304083</v>
      </c>
      <c r="G1215" s="0" t="n">
        <v>-1.35964133309581</v>
      </c>
      <c r="H1215" s="0" t="n">
        <v>282.098289962069</v>
      </c>
      <c r="I1215" s="0" t="n">
        <v>40.376815396</v>
      </c>
      <c r="J1215" s="0" t="n">
        <v>0.0584396242675418</v>
      </c>
      <c r="K1215" s="0" t="n">
        <v>-0.0617331200757191</v>
      </c>
      <c r="L1215" s="0" t="n">
        <v>0</v>
      </c>
      <c r="M1215" s="0" t="n">
        <v>0</v>
      </c>
      <c r="N1215" s="0" t="n">
        <v>0</v>
      </c>
      <c r="O1215" s="0" t="n">
        <v>-1.37689024689833</v>
      </c>
      <c r="P1215" s="0" t="n">
        <v>281.11</v>
      </c>
      <c r="Q1215" s="0" t="n">
        <v>40.372179985</v>
      </c>
      <c r="R1215" s="0" t="n">
        <v>-0.0219538776892665</v>
      </c>
      <c r="S1215" s="0" t="n">
        <v>-0.0389354826927417</v>
      </c>
      <c r="T1215" s="0" t="n">
        <v>-0.0829210605233466</v>
      </c>
      <c r="U1215" s="0" t="n">
        <v>-0.0279087763745219</v>
      </c>
      <c r="V1215" s="0" t="n">
        <v>0.14477392050409</v>
      </c>
      <c r="W1215" s="0" t="n">
        <v>-1.65451529941648</v>
      </c>
      <c r="X1215" s="0" t="n">
        <v>265.203256203612</v>
      </c>
    </row>
    <row r="1216" customFormat="false" ht="15" hidden="false" customHeight="false" outlineLevel="0" collapsed="false">
      <c r="A1216" s="0" t="n">
        <v>40.421815157</v>
      </c>
      <c r="B1216" s="0" t="n">
        <v>-0.0498489955260057</v>
      </c>
      <c r="C1216" s="0" t="n">
        <v>-0.0374402438826099</v>
      </c>
      <c r="D1216" s="0" t="n">
        <v>-0.000132241329993121</v>
      </c>
      <c r="E1216" s="0" t="n">
        <v>-0.00326835336375207</v>
      </c>
      <c r="F1216" s="0" t="n">
        <v>0.0712927309363085</v>
      </c>
      <c r="G1216" s="0" t="n">
        <v>-1.34844277497904</v>
      </c>
      <c r="H1216" s="0" t="n">
        <v>282.739920078792</v>
      </c>
      <c r="I1216" s="0" t="n">
        <v>40.436910906</v>
      </c>
      <c r="J1216" s="0" t="n">
        <v>0.0584560594756617</v>
      </c>
      <c r="K1216" s="0" t="n">
        <v>-0.0618168137090872</v>
      </c>
      <c r="L1216" s="0" t="n">
        <v>0</v>
      </c>
      <c r="M1216" s="0" t="n">
        <v>0</v>
      </c>
      <c r="N1216" s="0" t="n">
        <v>0</v>
      </c>
      <c r="O1216" s="0" t="n">
        <v>-1.36554560676036</v>
      </c>
      <c r="P1216" s="0" t="n">
        <v>281.76</v>
      </c>
      <c r="Q1216" s="0" t="n">
        <v>40.432569027</v>
      </c>
      <c r="R1216" s="0" t="n">
        <v>-0.0208474897112649</v>
      </c>
      <c r="S1216" s="0" t="n">
        <v>-0.0371108896381702</v>
      </c>
      <c r="T1216" s="0" t="n">
        <v>-0.0826049581987729</v>
      </c>
      <c r="U1216" s="0" t="n">
        <v>-0.0281261898254915</v>
      </c>
      <c r="V1216" s="0" t="n">
        <v>0.144371267110126</v>
      </c>
      <c r="W1216" s="0" t="n">
        <v>-1.64960532510963</v>
      </c>
      <c r="X1216" s="0" t="n">
        <v>265.484577008912</v>
      </c>
    </row>
    <row r="1217" customFormat="false" ht="15" hidden="false" customHeight="false" outlineLevel="0" collapsed="false">
      <c r="A1217" s="0" t="n">
        <v>40.466802597</v>
      </c>
      <c r="B1217" s="0" t="n">
        <v>-0.0500158637056243</v>
      </c>
      <c r="C1217" s="0" t="n">
        <v>-0.0375807438767123</v>
      </c>
      <c r="D1217" s="0" t="n">
        <v>-0.000337430043146014</v>
      </c>
      <c r="E1217" s="0" t="n">
        <v>-0.00316992307394874</v>
      </c>
      <c r="F1217" s="0" t="n">
        <v>0.0712563411771542</v>
      </c>
      <c r="G1217" s="0" t="n">
        <v>-1.33714515073586</v>
      </c>
      <c r="H1217" s="0" t="n">
        <v>283.387226266451</v>
      </c>
      <c r="I1217" s="0" t="n">
        <v>40.436910906</v>
      </c>
      <c r="J1217" s="0" t="n">
        <v>0.0584560594756617</v>
      </c>
      <c r="K1217" s="0" t="n">
        <v>-0.0618168137090872</v>
      </c>
      <c r="L1217" s="0" t="n">
        <v>0</v>
      </c>
      <c r="M1217" s="0" t="n">
        <v>0</v>
      </c>
      <c r="N1217" s="0" t="n">
        <v>0</v>
      </c>
      <c r="O1217" s="0" t="n">
        <v>-1.36554560676036</v>
      </c>
      <c r="P1217" s="0" t="n">
        <v>281.76</v>
      </c>
      <c r="Q1217" s="0" t="n">
        <v>40.480393886</v>
      </c>
      <c r="R1217" s="0" t="n">
        <v>-0.0216898896057073</v>
      </c>
      <c r="S1217" s="0" t="n">
        <v>-0.0393418519016867</v>
      </c>
      <c r="T1217" s="0" t="n">
        <v>-0.0831052226491925</v>
      </c>
      <c r="U1217" s="0" t="n">
        <v>-0.0286483837138692</v>
      </c>
      <c r="V1217" s="0" t="n">
        <v>0.143466223363294</v>
      </c>
      <c r="W1217" s="0" t="n">
        <v>-1.64317806980879</v>
      </c>
      <c r="X1217" s="0" t="n">
        <v>265.852831611504</v>
      </c>
    </row>
    <row r="1218" customFormat="false" ht="15" hidden="false" customHeight="false" outlineLevel="0" collapsed="false">
      <c r="A1218" s="0" t="n">
        <v>40.511788607</v>
      </c>
      <c r="B1218" s="0" t="n">
        <v>-0.048247807088871</v>
      </c>
      <c r="C1218" s="0" t="n">
        <v>-0.0380438265746618</v>
      </c>
      <c r="D1218" s="0" t="n">
        <v>-0.00016028004756663</v>
      </c>
      <c r="E1218" s="0" t="n">
        <v>-0.00307715731601659</v>
      </c>
      <c r="F1218" s="0" t="n">
        <v>0.0709280037238268</v>
      </c>
      <c r="G1218" s="0" t="n">
        <v>-1.32628919762676</v>
      </c>
      <c r="H1218" s="0" t="n">
        <v>284.009226562194</v>
      </c>
      <c r="I1218" s="0" t="n">
        <v>40.494631157</v>
      </c>
      <c r="J1218" s="0" t="n">
        <v>0.0584647512778141</v>
      </c>
      <c r="K1218" s="0" t="n">
        <v>-0.0618585646091783</v>
      </c>
      <c r="L1218" s="0" t="n">
        <v>0</v>
      </c>
      <c r="M1218" s="0" t="n">
        <v>0</v>
      </c>
      <c r="N1218" s="0" t="n">
        <v>0</v>
      </c>
      <c r="O1218" s="0" t="n">
        <v>-1.35263017029561</v>
      </c>
      <c r="P1218" s="0" t="n">
        <v>282.5</v>
      </c>
      <c r="Q1218" s="0" t="n">
        <v>40.480393886</v>
      </c>
      <c r="R1218" s="0" t="n">
        <v>-0.0216898896057073</v>
      </c>
      <c r="S1218" s="0" t="n">
        <v>-0.0393418519016867</v>
      </c>
      <c r="T1218" s="0" t="n">
        <v>-0.0831052226491925</v>
      </c>
      <c r="U1218" s="0" t="n">
        <v>-0.0286483837138692</v>
      </c>
      <c r="V1218" s="0" t="n">
        <v>0.143466223363294</v>
      </c>
      <c r="W1218" s="0" t="n">
        <v>-1.64317806980879</v>
      </c>
      <c r="X1218" s="0" t="n">
        <v>265.852831611504</v>
      </c>
    </row>
    <row r="1219" customFormat="false" ht="15" hidden="false" customHeight="false" outlineLevel="0" collapsed="false">
      <c r="A1219" s="0" t="n">
        <v>40.511788607</v>
      </c>
      <c r="B1219" s="0" t="n">
        <v>-0.048247807088871</v>
      </c>
      <c r="C1219" s="0" t="n">
        <v>-0.0380438265746618</v>
      </c>
      <c r="D1219" s="0" t="n">
        <v>-0.00016028004756663</v>
      </c>
      <c r="E1219" s="0" t="n">
        <v>-0.00307715731601659</v>
      </c>
      <c r="F1219" s="0" t="n">
        <v>0.0709280037238268</v>
      </c>
      <c r="G1219" s="0" t="n">
        <v>-1.32628919762676</v>
      </c>
      <c r="H1219" s="0" t="n">
        <v>284.009226562194</v>
      </c>
      <c r="I1219" s="0" t="n">
        <v>40.516653501</v>
      </c>
      <c r="J1219" s="0" t="n">
        <v>0.058483211864485</v>
      </c>
      <c r="K1219" s="0" t="n">
        <v>-0.0619418349344572</v>
      </c>
      <c r="L1219" s="0" t="n">
        <v>0</v>
      </c>
      <c r="M1219" s="0" t="n">
        <v>0</v>
      </c>
      <c r="N1219" s="0" t="n">
        <v>0</v>
      </c>
      <c r="O1219" s="0" t="n">
        <v>-1.34774324839002</v>
      </c>
      <c r="P1219" s="0" t="n">
        <v>282.78</v>
      </c>
      <c r="Q1219" s="0" t="n">
        <v>40.50988698</v>
      </c>
      <c r="R1219" s="0" t="n">
        <v>-0.0203365723098624</v>
      </c>
      <c r="S1219" s="0" t="n">
        <v>-0.0374844206946241</v>
      </c>
      <c r="T1219" s="0" t="n">
        <v>-0.0823596900936315</v>
      </c>
      <c r="U1219" s="0" t="n">
        <v>-0.029228505260168</v>
      </c>
      <c r="V1219" s="0" t="n">
        <v>0.142695737048087</v>
      </c>
      <c r="W1219" s="0" t="n">
        <v>-1.62884702202156</v>
      </c>
      <c r="X1219" s="0" t="n">
        <v>266.673940165712</v>
      </c>
    </row>
    <row r="1220" customFormat="false" ht="15" hidden="false" customHeight="false" outlineLevel="0" collapsed="false">
      <c r="A1220" s="0" t="n">
        <v>40.561772585</v>
      </c>
      <c r="B1220" s="0" t="n">
        <v>-0.0468589137736768</v>
      </c>
      <c r="C1220" s="0" t="n">
        <v>-0.0384792955964864</v>
      </c>
      <c r="D1220" s="0" t="n">
        <v>0.000261687615420669</v>
      </c>
      <c r="E1220" s="0" t="n">
        <v>-0.00277812943332326</v>
      </c>
      <c r="F1220" s="0" t="n">
        <v>0.0706070994628142</v>
      </c>
      <c r="G1220" s="0" t="n">
        <v>-1.31610891214902</v>
      </c>
      <c r="H1220" s="0" t="n">
        <v>284.592513954307</v>
      </c>
      <c r="I1220" s="0" t="n">
        <v>40.516653501</v>
      </c>
      <c r="J1220" s="0" t="n">
        <v>0.058483211864485</v>
      </c>
      <c r="K1220" s="0" t="n">
        <v>-0.0619418349344572</v>
      </c>
      <c r="L1220" s="0" t="n">
        <v>0</v>
      </c>
      <c r="M1220" s="0" t="n">
        <v>0</v>
      </c>
      <c r="N1220" s="0" t="n">
        <v>0</v>
      </c>
      <c r="O1220" s="0" t="n">
        <v>-1.34774324839002</v>
      </c>
      <c r="P1220" s="0" t="n">
        <v>282.78</v>
      </c>
      <c r="Q1220" s="0" t="n">
        <v>40.565382957</v>
      </c>
      <c r="R1220" s="0" t="n">
        <v>-0.0211854761495969</v>
      </c>
      <c r="S1220" s="0" t="n">
        <v>-0.0393577567071362</v>
      </c>
      <c r="T1220" s="0" t="n">
        <v>-0.0825229127865152</v>
      </c>
      <c r="U1220" s="0" t="n">
        <v>-0.0296228349366179</v>
      </c>
      <c r="V1220" s="0" t="n">
        <v>0.142526818963566</v>
      </c>
      <c r="W1220" s="0" t="n">
        <v>-1.62129352024536</v>
      </c>
      <c r="X1220" s="0" t="n">
        <v>267.106723938033</v>
      </c>
    </row>
    <row r="1221" customFormat="false" ht="15" hidden="false" customHeight="false" outlineLevel="0" collapsed="false">
      <c r="A1221" s="0" t="n">
        <v>40.601760626</v>
      </c>
      <c r="B1221" s="0" t="n">
        <v>-0.0468898466817916</v>
      </c>
      <c r="C1221" s="0" t="n">
        <v>-0.0386065638083228</v>
      </c>
      <c r="D1221" s="0" t="n">
        <v>-0.000589789065998048</v>
      </c>
      <c r="E1221" s="0" t="n">
        <v>-0.00250380329951702</v>
      </c>
      <c r="F1221" s="0" t="n">
        <v>0.0707442189774038</v>
      </c>
      <c r="G1221" s="0" t="n">
        <v>-1.30904443013132</v>
      </c>
      <c r="H1221" s="0" t="n">
        <v>284.997278958367</v>
      </c>
      <c r="I1221" s="0" t="n">
        <v>40.57651086</v>
      </c>
      <c r="J1221" s="0" t="n">
        <v>0.0585115128147705</v>
      </c>
      <c r="K1221" s="0" t="n">
        <v>-0.0620666036082523</v>
      </c>
      <c r="L1221" s="0" t="n">
        <v>0</v>
      </c>
      <c r="M1221" s="0" t="n">
        <v>0</v>
      </c>
      <c r="N1221" s="0" t="n">
        <v>0</v>
      </c>
      <c r="O1221" s="0" t="n">
        <v>-1.33203528512207</v>
      </c>
      <c r="P1221" s="0" t="n">
        <v>283.68</v>
      </c>
      <c r="Q1221" s="0" t="n">
        <v>40.592948913</v>
      </c>
      <c r="R1221" s="0" t="n">
        <v>-0.0207666030177939</v>
      </c>
      <c r="S1221" s="0" t="n">
        <v>-0.0394418547141984</v>
      </c>
      <c r="T1221" s="0" t="n">
        <v>-0.0825271102106912</v>
      </c>
      <c r="U1221" s="0" t="n">
        <v>-0.0295023287051093</v>
      </c>
      <c r="V1221" s="0" t="n">
        <v>0.142325309953913</v>
      </c>
      <c r="W1221" s="0" t="n">
        <v>-1.61471482325578</v>
      </c>
      <c r="X1221" s="0" t="n">
        <v>267.483655510231</v>
      </c>
    </row>
    <row r="1222" customFormat="false" ht="15" hidden="false" customHeight="false" outlineLevel="0" collapsed="false">
      <c r="A1222" s="0" t="n">
        <v>40.65174532</v>
      </c>
      <c r="B1222" s="0" t="n">
        <v>-0.0486639867682319</v>
      </c>
      <c r="C1222" s="0" t="n">
        <v>-0.0382154406778416</v>
      </c>
      <c r="D1222" s="0" t="n">
        <v>-0.00160186574794352</v>
      </c>
      <c r="E1222" s="0" t="n">
        <v>-0.00250784837944731</v>
      </c>
      <c r="F1222" s="0" t="n">
        <v>0.0710271353182379</v>
      </c>
      <c r="G1222" s="0" t="n">
        <v>-1.30050015209543</v>
      </c>
      <c r="H1222" s="0" t="n">
        <v>285.48683002881</v>
      </c>
      <c r="I1222" s="0" t="n">
        <v>40.634683544</v>
      </c>
      <c r="J1222" s="0" t="n">
        <v>0.0585417700547879</v>
      </c>
      <c r="K1222" s="0" t="n">
        <v>-0.0621909123576394</v>
      </c>
      <c r="L1222" s="0" t="n">
        <v>0</v>
      </c>
      <c r="M1222" s="0" t="n">
        <v>0</v>
      </c>
      <c r="N1222" s="0" t="n">
        <v>0</v>
      </c>
      <c r="O1222" s="0" t="n">
        <v>-1.32121424375971</v>
      </c>
      <c r="P1222" s="0" t="n">
        <v>284.3</v>
      </c>
      <c r="Q1222" s="0" t="n">
        <v>40.634932995</v>
      </c>
      <c r="R1222" s="0" t="n">
        <v>-0.0198199004854536</v>
      </c>
      <c r="S1222" s="0" t="n">
        <v>-0.039102216798515</v>
      </c>
      <c r="T1222" s="0" t="n">
        <v>-0.0824443515097356</v>
      </c>
      <c r="U1222" s="0" t="n">
        <v>-0.0296953586785532</v>
      </c>
      <c r="V1222" s="0" t="n">
        <v>0.141844537889798</v>
      </c>
      <c r="W1222" s="0" t="n">
        <v>-1.60924428200668</v>
      </c>
      <c r="X1222" s="0" t="n">
        <v>267.797094435457</v>
      </c>
    </row>
    <row r="1223" customFormat="false" ht="15" hidden="false" customHeight="false" outlineLevel="0" collapsed="false">
      <c r="A1223" s="0" t="n">
        <v>40.65174532</v>
      </c>
      <c r="B1223" s="0" t="n">
        <v>-0.0486639867682319</v>
      </c>
      <c r="C1223" s="0" t="n">
        <v>-0.0382154406778416</v>
      </c>
      <c r="D1223" s="0" t="n">
        <v>-0.00160186574794352</v>
      </c>
      <c r="E1223" s="0" t="n">
        <v>-0.00250784837944731</v>
      </c>
      <c r="F1223" s="0" t="n">
        <v>0.0710271353182379</v>
      </c>
      <c r="G1223" s="0" t="n">
        <v>-1.30050015209543</v>
      </c>
      <c r="H1223" s="0" t="n">
        <v>285.48683002881</v>
      </c>
      <c r="I1223" s="0" t="n">
        <v>40.634683544</v>
      </c>
      <c r="J1223" s="0" t="n">
        <v>0.0585417700547879</v>
      </c>
      <c r="K1223" s="0" t="n">
        <v>-0.0621909123576394</v>
      </c>
      <c r="L1223" s="0" t="n">
        <v>0</v>
      </c>
      <c r="M1223" s="0" t="n">
        <v>0</v>
      </c>
      <c r="N1223" s="0" t="n">
        <v>0</v>
      </c>
      <c r="O1223" s="0" t="n">
        <v>-1.32121424375971</v>
      </c>
      <c r="P1223" s="0" t="n">
        <v>284.3</v>
      </c>
      <c r="Q1223" s="0" t="n">
        <v>40.634932995</v>
      </c>
      <c r="R1223" s="0" t="n">
        <v>-0.0198199004854536</v>
      </c>
      <c r="S1223" s="0" t="n">
        <v>-0.039102216798515</v>
      </c>
      <c r="T1223" s="0" t="n">
        <v>-0.0824443515097356</v>
      </c>
      <c r="U1223" s="0" t="n">
        <v>-0.0296953586785532</v>
      </c>
      <c r="V1223" s="0" t="n">
        <v>0.141844537889798</v>
      </c>
      <c r="W1223" s="0" t="n">
        <v>-1.60924428200668</v>
      </c>
      <c r="X1223" s="0" t="n">
        <v>267.797094435457</v>
      </c>
    </row>
    <row r="1224" customFormat="false" ht="15" hidden="false" customHeight="false" outlineLevel="0" collapsed="false">
      <c r="A1224" s="0" t="n">
        <v>40.701730252</v>
      </c>
      <c r="B1224" s="0" t="n">
        <v>-0.0480957163989443</v>
      </c>
      <c r="C1224" s="0" t="n">
        <v>-0.0385833251139622</v>
      </c>
      <c r="D1224" s="0" t="n">
        <v>-0.00129580067005009</v>
      </c>
      <c r="E1224" s="0" t="n">
        <v>-0.00274494256935462</v>
      </c>
      <c r="F1224" s="0" t="n">
        <v>0.0708940385245053</v>
      </c>
      <c r="G1224" s="0" t="n">
        <v>-1.29064903264494</v>
      </c>
      <c r="H1224" s="0" t="n">
        <v>286.051257596802</v>
      </c>
      <c r="I1224" s="0" t="n">
        <v>40.656589374</v>
      </c>
      <c r="J1224" s="0" t="n">
        <v>0.0585417700547879</v>
      </c>
      <c r="K1224" s="0" t="n">
        <v>-0.0621909123576394</v>
      </c>
      <c r="L1224" s="0" t="n">
        <v>0</v>
      </c>
      <c r="M1224" s="0" t="n">
        <v>0</v>
      </c>
      <c r="N1224" s="0" t="n">
        <v>0</v>
      </c>
      <c r="O1224" s="0" t="n">
        <v>-1.31807265110612</v>
      </c>
      <c r="P1224" s="0" t="n">
        <v>284.48</v>
      </c>
      <c r="Q1224" s="0" t="n">
        <v>40.678629875</v>
      </c>
      <c r="R1224" s="0" t="n">
        <v>-0.0195280781020817</v>
      </c>
      <c r="S1224" s="0" t="n">
        <v>-0.0394815923975469</v>
      </c>
      <c r="T1224" s="0" t="n">
        <v>-0.0824818742890719</v>
      </c>
      <c r="U1224" s="0" t="n">
        <v>-0.0302396303952137</v>
      </c>
      <c r="V1224" s="0" t="n">
        <v>0.140799637085122</v>
      </c>
      <c r="W1224" s="0" t="n">
        <v>-1.59909904605673</v>
      </c>
      <c r="X1224" s="0" t="n">
        <v>268.378373637553</v>
      </c>
    </row>
    <row r="1225" customFormat="false" ht="15" hidden="false" customHeight="false" outlineLevel="0" collapsed="false">
      <c r="A1225" s="0" t="n">
        <v>40.741718531</v>
      </c>
      <c r="B1225" s="0" t="n">
        <v>-0.0479186089663156</v>
      </c>
      <c r="C1225" s="0" t="n">
        <v>-0.0390313743637267</v>
      </c>
      <c r="D1225" s="0" t="n">
        <v>-0.000514826038852334</v>
      </c>
      <c r="E1225" s="0" t="n">
        <v>-0.00267383815033296</v>
      </c>
      <c r="F1225" s="0" t="n">
        <v>0.07040371757749</v>
      </c>
      <c r="G1225" s="0" t="n">
        <v>-1.28179692773277</v>
      </c>
      <c r="H1225" s="0" t="n">
        <v>286.558445848077</v>
      </c>
      <c r="I1225" s="0" t="n">
        <v>40.714395347</v>
      </c>
      <c r="J1225" s="0" t="n">
        <v>0.058563096662681</v>
      </c>
      <c r="K1225" s="0" t="n">
        <v>-0.062273495141124</v>
      </c>
      <c r="L1225" s="0" t="n">
        <v>0</v>
      </c>
      <c r="M1225" s="0" t="n">
        <v>0</v>
      </c>
      <c r="N1225" s="0" t="n">
        <v>0</v>
      </c>
      <c r="O1225" s="0" t="n">
        <v>-1.30637894511776</v>
      </c>
      <c r="P1225" s="0" t="n">
        <v>285.15</v>
      </c>
      <c r="Q1225" s="0" t="n">
        <v>40.714761018</v>
      </c>
      <c r="R1225" s="0" t="n">
        <v>-0.0208950468257438</v>
      </c>
      <c r="S1225" s="0" t="n">
        <v>-0.0408585324841517</v>
      </c>
      <c r="T1225" s="0" t="n">
        <v>-0.0827498101323639</v>
      </c>
      <c r="U1225" s="0" t="n">
        <v>-0.0306383626669891</v>
      </c>
      <c r="V1225" s="0" t="n">
        <v>0.140438926249416</v>
      </c>
      <c r="W1225" s="0" t="n">
        <v>-1.5933654787198</v>
      </c>
      <c r="X1225" s="0" t="n">
        <v>268.706882847514</v>
      </c>
    </row>
    <row r="1226" customFormat="false" ht="15" hidden="false" customHeight="false" outlineLevel="0" collapsed="false">
      <c r="A1226" s="0" t="n">
        <v>40.741718531</v>
      </c>
      <c r="B1226" s="0" t="n">
        <v>-0.0479186089663156</v>
      </c>
      <c r="C1226" s="0" t="n">
        <v>-0.0390313743637267</v>
      </c>
      <c r="D1226" s="0" t="n">
        <v>-0.000514826038852334</v>
      </c>
      <c r="E1226" s="0" t="n">
        <v>-0.00267383815033296</v>
      </c>
      <c r="F1226" s="0" t="n">
        <v>0.07040371757749</v>
      </c>
      <c r="G1226" s="0" t="n">
        <v>-1.28179692773277</v>
      </c>
      <c r="H1226" s="0" t="n">
        <v>286.558445848077</v>
      </c>
      <c r="I1226" s="0" t="n">
        <v>40.736336417</v>
      </c>
      <c r="J1226" s="0" t="n">
        <v>0.058596532902523</v>
      </c>
      <c r="K1226" s="0" t="n">
        <v>-0.062396986774901</v>
      </c>
      <c r="L1226" s="0" t="n">
        <v>0</v>
      </c>
      <c r="M1226" s="0" t="n">
        <v>0</v>
      </c>
      <c r="N1226" s="0" t="n">
        <v>0</v>
      </c>
      <c r="O1226" s="0" t="n">
        <v>-1.30271375368857</v>
      </c>
      <c r="P1226" s="0" t="n">
        <v>285.36</v>
      </c>
      <c r="Q1226" s="0" t="n">
        <v>40.768422842</v>
      </c>
      <c r="R1226" s="0" t="n">
        <v>-0.02154864294063</v>
      </c>
      <c r="S1226" s="0" t="n">
        <v>-0.0426945449659882</v>
      </c>
      <c r="T1226" s="0" t="n">
        <v>-0.0831396596147568</v>
      </c>
      <c r="U1226" s="0" t="n">
        <v>-0.0309910836479607</v>
      </c>
      <c r="V1226" s="0" t="n">
        <v>0.140260582648992</v>
      </c>
      <c r="W1226" s="0" t="n">
        <v>-1.5804056309982</v>
      </c>
      <c r="X1226" s="0" t="n">
        <v>269.449427425093</v>
      </c>
    </row>
    <row r="1227" customFormat="false" ht="15" hidden="false" customHeight="false" outlineLevel="0" collapsed="false">
      <c r="A1227" s="0" t="n">
        <v>40.78669715</v>
      </c>
      <c r="B1227" s="0" t="n">
        <v>-0.0480432481824794</v>
      </c>
      <c r="C1227" s="0" t="n">
        <v>-0.0387149098624818</v>
      </c>
      <c r="D1227" s="0" t="n">
        <v>-0.000961122510489076</v>
      </c>
      <c r="E1227" s="0" t="n">
        <v>-0.00251875566480149</v>
      </c>
      <c r="F1227" s="0" t="n">
        <v>0.0709572175044144</v>
      </c>
      <c r="G1227" s="0" t="n">
        <v>-1.27183205444363</v>
      </c>
      <c r="H1227" s="0" t="n">
        <v>287.129391030927</v>
      </c>
      <c r="I1227" s="0" t="n">
        <v>40.736336417</v>
      </c>
      <c r="J1227" s="0" t="n">
        <v>0.058596532902523</v>
      </c>
      <c r="K1227" s="0" t="n">
        <v>-0.062396986774901</v>
      </c>
      <c r="L1227" s="0" t="n">
        <v>0</v>
      </c>
      <c r="M1227" s="0" t="n">
        <v>0</v>
      </c>
      <c r="N1227" s="0" t="n">
        <v>0</v>
      </c>
      <c r="O1227" s="0" t="n">
        <v>-1.30271375368857</v>
      </c>
      <c r="P1227" s="0" t="n">
        <v>285.36</v>
      </c>
      <c r="Q1227" s="0" t="n">
        <v>40.768422842</v>
      </c>
      <c r="R1227" s="0" t="n">
        <v>-0.02154864294063</v>
      </c>
      <c r="S1227" s="0" t="n">
        <v>-0.0426945449659882</v>
      </c>
      <c r="T1227" s="0" t="n">
        <v>-0.0831396596147568</v>
      </c>
      <c r="U1227" s="0" t="n">
        <v>-0.0309910836479607</v>
      </c>
      <c r="V1227" s="0" t="n">
        <v>0.140260582648992</v>
      </c>
      <c r="W1227" s="0" t="n">
        <v>-1.5804056309982</v>
      </c>
      <c r="X1227" s="0" t="n">
        <v>269.449427425093</v>
      </c>
    </row>
    <row r="1228" customFormat="false" ht="15" hidden="false" customHeight="false" outlineLevel="0" collapsed="false">
      <c r="A1228" s="0" t="n">
        <v>40.831683159</v>
      </c>
      <c r="B1228" s="0" t="n">
        <v>-0.0483025755029985</v>
      </c>
      <c r="C1228" s="0" t="n">
        <v>-0.0384178215591925</v>
      </c>
      <c r="D1228" s="0" t="n">
        <v>-0.00125359289813787</v>
      </c>
      <c r="E1228" s="0" t="n">
        <v>-0.00228207238282879</v>
      </c>
      <c r="F1228" s="0" t="n">
        <v>0.0709433332920151</v>
      </c>
      <c r="G1228" s="0" t="n">
        <v>-1.26064538170315</v>
      </c>
      <c r="H1228" s="0" t="n">
        <v>287.770340165751</v>
      </c>
      <c r="I1228" s="0" t="n">
        <v>40.794351535</v>
      </c>
      <c r="J1228" s="0" t="n">
        <v>0.0586078291140968</v>
      </c>
      <c r="K1228" s="0" t="n">
        <v>-0.062438109526355</v>
      </c>
      <c r="L1228" s="0" t="n">
        <v>0</v>
      </c>
      <c r="M1228" s="0" t="n">
        <v>0</v>
      </c>
      <c r="N1228" s="0" t="n">
        <v>0</v>
      </c>
      <c r="O1228" s="0" t="n">
        <v>-1.29049644892461</v>
      </c>
      <c r="P1228" s="0" t="n">
        <v>286.06</v>
      </c>
      <c r="Q1228" s="0" t="n">
        <v>40.837077856</v>
      </c>
      <c r="R1228" s="0" t="n">
        <v>-0.0215740584793066</v>
      </c>
      <c r="S1228" s="0" t="n">
        <v>-0.0445954978620211</v>
      </c>
      <c r="T1228" s="0" t="n">
        <v>-0.0837254423461648</v>
      </c>
      <c r="U1228" s="0" t="n">
        <v>-0.0317870427015762</v>
      </c>
      <c r="V1228" s="0" t="n">
        <v>0.138735821392749</v>
      </c>
      <c r="W1228" s="0" t="n">
        <v>-1.56686785419942</v>
      </c>
      <c r="X1228" s="0" t="n">
        <v>270.225084899653</v>
      </c>
    </row>
    <row r="1229" customFormat="false" ht="15" hidden="false" customHeight="false" outlineLevel="0" collapsed="false">
      <c r="A1229" s="0" t="n">
        <v>40.831683159</v>
      </c>
      <c r="B1229" s="0" t="n">
        <v>-0.0483025755029985</v>
      </c>
      <c r="C1229" s="0" t="n">
        <v>-0.0384178215591925</v>
      </c>
      <c r="D1229" s="0" t="n">
        <v>-0.00125359289813787</v>
      </c>
      <c r="E1229" s="0" t="n">
        <v>-0.00228207238282879</v>
      </c>
      <c r="F1229" s="0" t="n">
        <v>0.0709433332920151</v>
      </c>
      <c r="G1229" s="0" t="n">
        <v>-1.26064538170315</v>
      </c>
      <c r="H1229" s="0" t="n">
        <v>287.770340165751</v>
      </c>
      <c r="I1229" s="0" t="n">
        <v>40.816384382</v>
      </c>
      <c r="J1229" s="0" t="n">
        <v>0.0586078291140968</v>
      </c>
      <c r="K1229" s="0" t="n">
        <v>-0.062438109526355</v>
      </c>
      <c r="L1229" s="0" t="n">
        <v>0</v>
      </c>
      <c r="M1229" s="0" t="n">
        <v>0</v>
      </c>
      <c r="N1229" s="0" t="n">
        <v>0</v>
      </c>
      <c r="O1229" s="0" t="n">
        <v>-1.28648219164502</v>
      </c>
      <c r="P1229" s="0" t="n">
        <v>286.29</v>
      </c>
      <c r="Q1229" s="0" t="n">
        <v>40.837077856</v>
      </c>
      <c r="R1229" s="0" t="n">
        <v>-0.0215740584793066</v>
      </c>
      <c r="S1229" s="0" t="n">
        <v>-0.0445954978620211</v>
      </c>
      <c r="T1229" s="0" t="n">
        <v>-0.0837254423461648</v>
      </c>
      <c r="U1229" s="0" t="n">
        <v>-0.0317870427015762</v>
      </c>
      <c r="V1229" s="0" t="n">
        <v>0.138735821392749</v>
      </c>
      <c r="W1229" s="0" t="n">
        <v>-1.56686785419942</v>
      </c>
      <c r="X1229" s="0" t="n">
        <v>270.225084899653</v>
      </c>
    </row>
    <row r="1230" customFormat="false" ht="15" hidden="false" customHeight="false" outlineLevel="0" collapsed="false">
      <c r="A1230" s="0" t="n">
        <v>40.87666893</v>
      </c>
      <c r="B1230" s="0" t="n">
        <v>-0.0492107383274123</v>
      </c>
      <c r="C1230" s="0" t="n">
        <v>-0.0392644012600837</v>
      </c>
      <c r="D1230" s="0" t="n">
        <v>-0.00138925854116678</v>
      </c>
      <c r="E1230" s="0" t="n">
        <v>-0.00199546622099525</v>
      </c>
      <c r="F1230" s="0" t="n">
        <v>0.0706598227801165</v>
      </c>
      <c r="G1230" s="0" t="n">
        <v>-1.24769794312987</v>
      </c>
      <c r="H1230" s="0" t="n">
        <v>288.512173751505</v>
      </c>
      <c r="I1230" s="0" t="n">
        <v>40.897458976</v>
      </c>
      <c r="J1230" s="0" t="n">
        <v>0.0586449844093267</v>
      </c>
      <c r="K1230" s="0" t="n">
        <v>-0.0625605299991114</v>
      </c>
      <c r="L1230" s="0" t="n">
        <v>0</v>
      </c>
      <c r="M1230" s="0" t="n">
        <v>0</v>
      </c>
      <c r="N1230" s="0" t="n">
        <v>0</v>
      </c>
      <c r="O1230" s="0" t="n">
        <v>-1.26588730647149</v>
      </c>
      <c r="P1230" s="0" t="n">
        <v>287.47</v>
      </c>
      <c r="Q1230" s="0" t="n">
        <v>40.907296896</v>
      </c>
      <c r="R1230" s="0" t="n">
        <v>-0.0231055689285706</v>
      </c>
      <c r="S1230" s="0" t="n">
        <v>-0.0471490360137585</v>
      </c>
      <c r="T1230" s="0" t="n">
        <v>-0.0842679748458877</v>
      </c>
      <c r="U1230" s="0" t="n">
        <v>-0.0319898653110417</v>
      </c>
      <c r="V1230" s="0" t="n">
        <v>0.138222284685608</v>
      </c>
      <c r="W1230" s="0" t="n">
        <v>-1.55914114151854</v>
      </c>
      <c r="X1230" s="0" t="n">
        <v>270.667792925778</v>
      </c>
    </row>
    <row r="1231" customFormat="false" ht="15" hidden="false" customHeight="false" outlineLevel="0" collapsed="false">
      <c r="A1231" s="0" t="n">
        <v>40.926653862</v>
      </c>
      <c r="B1231" s="0" t="n">
        <v>-0.050819126425988</v>
      </c>
      <c r="C1231" s="0" t="n">
        <v>-0.0394714906173679</v>
      </c>
      <c r="D1231" s="0" t="n">
        <v>-0.00188123167026788</v>
      </c>
      <c r="E1231" s="0" t="n">
        <v>-0.00187826203857581</v>
      </c>
      <c r="F1231" s="0" t="n">
        <v>0.070360496742128</v>
      </c>
      <c r="G1231" s="0" t="n">
        <v>-1.23568066605504</v>
      </c>
      <c r="H1231" s="0" t="n">
        <v>289.200713009132</v>
      </c>
      <c r="I1231" s="0" t="n">
        <v>40.897458976</v>
      </c>
      <c r="J1231" s="0" t="n">
        <v>0.0586449844093267</v>
      </c>
      <c r="K1231" s="0" t="n">
        <v>-0.0625605299991114</v>
      </c>
      <c r="L1231" s="0" t="n">
        <v>0</v>
      </c>
      <c r="M1231" s="0" t="n">
        <v>0</v>
      </c>
      <c r="N1231" s="0" t="n">
        <v>0</v>
      </c>
      <c r="O1231" s="0" t="n">
        <v>-1.26588730647149</v>
      </c>
      <c r="P1231" s="0" t="n">
        <v>287.47</v>
      </c>
      <c r="Q1231" s="0" t="n">
        <v>40.937001943</v>
      </c>
      <c r="R1231" s="0" t="n">
        <v>-0.0279513493687479</v>
      </c>
      <c r="S1231" s="0" t="n">
        <v>-0.0527530626168695</v>
      </c>
      <c r="T1231" s="0" t="n">
        <v>-0.0851644357745935</v>
      </c>
      <c r="U1231" s="0" t="n">
        <v>-0.0321207545947257</v>
      </c>
      <c r="V1231" s="0" t="n">
        <v>0.137852446897935</v>
      </c>
      <c r="W1231" s="0" t="n">
        <v>-1.55017607771912</v>
      </c>
      <c r="X1231" s="0" t="n">
        <v>271.181453244551</v>
      </c>
    </row>
    <row r="1232" customFormat="false" ht="15" hidden="false" customHeight="false" outlineLevel="0" collapsed="false">
      <c r="A1232" s="0" t="n">
        <v>40.961643219</v>
      </c>
      <c r="B1232" s="0" t="n">
        <v>-0.053500739543238</v>
      </c>
      <c r="C1232" s="0" t="n">
        <v>-0.039696274585835</v>
      </c>
      <c r="D1232" s="0" t="n">
        <v>-0.00147581973578781</v>
      </c>
      <c r="E1232" s="0" t="n">
        <v>-0.00179079249749562</v>
      </c>
      <c r="F1232" s="0" t="n">
        <v>0.0700911947590337</v>
      </c>
      <c r="G1232" s="0" t="n">
        <v>-1.22897757592429</v>
      </c>
      <c r="H1232" s="0" t="n">
        <v>289.584771783319</v>
      </c>
      <c r="I1232" s="0" t="n">
        <v>40.956313218</v>
      </c>
      <c r="J1232" s="0" t="n">
        <v>0.0586705896395405</v>
      </c>
      <c r="K1232" s="0" t="n">
        <v>-0.0626418879275387</v>
      </c>
      <c r="L1232" s="0" t="n">
        <v>0</v>
      </c>
      <c r="M1232" s="0" t="n">
        <v>0</v>
      </c>
      <c r="N1232" s="0" t="n">
        <v>0</v>
      </c>
      <c r="O1232" s="0" t="n">
        <v>-1.25035387612874</v>
      </c>
      <c r="P1232" s="0" t="n">
        <v>288.36</v>
      </c>
      <c r="Q1232" s="0" t="n">
        <v>40.958156824</v>
      </c>
      <c r="R1232" s="0" t="n">
        <v>-0.0376388040280454</v>
      </c>
      <c r="S1232" s="0" t="n">
        <v>-0.0540422001227974</v>
      </c>
      <c r="T1232" s="0" t="n">
        <v>-0.0806837454961143</v>
      </c>
      <c r="U1232" s="0" t="n">
        <v>-0.0322277399273086</v>
      </c>
      <c r="V1232" s="0" t="n">
        <v>0.138614175971003</v>
      </c>
      <c r="W1232" s="0" t="n">
        <v>-1.54081337681492</v>
      </c>
      <c r="X1232" s="0" t="n">
        <v>271.717896491204</v>
      </c>
    </row>
    <row r="1233" customFormat="false" ht="15" hidden="false" customHeight="false" outlineLevel="0" collapsed="false">
      <c r="A1233" s="0" t="n">
        <v>40.961643219</v>
      </c>
      <c r="B1233" s="0" t="n">
        <v>-0.053500739543238</v>
      </c>
      <c r="C1233" s="0" t="n">
        <v>-0.039696274585835</v>
      </c>
      <c r="D1233" s="0" t="n">
        <v>-0.00147581973578781</v>
      </c>
      <c r="E1233" s="0" t="n">
        <v>-0.00179079249749562</v>
      </c>
      <c r="F1233" s="0" t="n">
        <v>0.0700911947590337</v>
      </c>
      <c r="G1233" s="0" t="n">
        <v>-1.22897757592429</v>
      </c>
      <c r="H1233" s="0" t="n">
        <v>289.584771783319</v>
      </c>
      <c r="I1233" s="0" t="n">
        <v>40.956313218</v>
      </c>
      <c r="J1233" s="0" t="n">
        <v>0.0586705896395405</v>
      </c>
      <c r="K1233" s="0" t="n">
        <v>-0.0626418879275387</v>
      </c>
      <c r="L1233" s="0" t="n">
        <v>0</v>
      </c>
      <c r="M1233" s="0" t="n">
        <v>0</v>
      </c>
      <c r="N1233" s="0" t="n">
        <v>0</v>
      </c>
      <c r="O1233" s="0" t="n">
        <v>-1.25035387612874</v>
      </c>
      <c r="P1233" s="0" t="n">
        <v>288.36</v>
      </c>
      <c r="Q1233" s="0" t="n">
        <v>40.958156824</v>
      </c>
      <c r="R1233" s="0" t="n">
        <v>-0.0376388040280454</v>
      </c>
      <c r="S1233" s="0" t="n">
        <v>-0.0540422001227974</v>
      </c>
      <c r="T1233" s="0" t="n">
        <v>-0.0806837454961143</v>
      </c>
      <c r="U1233" s="0" t="n">
        <v>-0.0322277399273086</v>
      </c>
      <c r="V1233" s="0" t="n">
        <v>0.138614175971003</v>
      </c>
      <c r="W1233" s="0" t="n">
        <v>-1.54081337681492</v>
      </c>
      <c r="X1233" s="0" t="n">
        <v>271.717896491204</v>
      </c>
    </row>
    <row r="1234" customFormat="false" ht="15" hidden="false" customHeight="false" outlineLevel="0" collapsed="false">
      <c r="A1234" s="0" t="n">
        <v>41.011627913</v>
      </c>
      <c r="B1234" s="0" t="n">
        <v>-0.0547967185077669</v>
      </c>
      <c r="C1234" s="0" t="n">
        <v>-0.0406898231596259</v>
      </c>
      <c r="D1234" s="0" t="n">
        <v>-0.00207527540624142</v>
      </c>
      <c r="E1234" s="0" t="n">
        <v>-0.00208046730714553</v>
      </c>
      <c r="F1234" s="0" t="n">
        <v>0.0705077921887672</v>
      </c>
      <c r="G1234" s="0" t="n">
        <v>-1.22102553994103</v>
      </c>
      <c r="H1234" s="0" t="n">
        <v>290.040389883697</v>
      </c>
      <c r="I1234" s="0" t="n">
        <v>41.014162054</v>
      </c>
      <c r="J1234" s="0" t="n">
        <v>0.0586705896395405</v>
      </c>
      <c r="K1234" s="0" t="n">
        <v>-0.0626418879275387</v>
      </c>
      <c r="L1234" s="0" t="n">
        <v>0</v>
      </c>
      <c r="M1234" s="0" t="n">
        <v>0</v>
      </c>
      <c r="N1234" s="0" t="n">
        <v>0</v>
      </c>
      <c r="O1234" s="0" t="n">
        <v>-1.23708937381358</v>
      </c>
      <c r="P1234" s="0" t="n">
        <v>289.12</v>
      </c>
      <c r="Q1234" s="0" t="n">
        <v>41.00918293</v>
      </c>
      <c r="R1234" s="0" t="n">
        <v>-0.033798477509886</v>
      </c>
      <c r="S1234" s="0" t="n">
        <v>-0.0577144694077554</v>
      </c>
      <c r="T1234" s="0" t="n">
        <v>-0.079496048428129</v>
      </c>
      <c r="U1234" s="0" t="n">
        <v>-0.0323003267287621</v>
      </c>
      <c r="V1234" s="0" t="n">
        <v>0.138519007158571</v>
      </c>
      <c r="W1234" s="0" t="n">
        <v>-1.52983046700909</v>
      </c>
      <c r="X1234" s="0" t="n">
        <v>272.347170869851</v>
      </c>
    </row>
    <row r="1235" customFormat="false" ht="15" hidden="false" customHeight="false" outlineLevel="0" collapsed="false">
      <c r="A1235" s="0" t="n">
        <v>41.066610813</v>
      </c>
      <c r="B1235" s="0" t="n">
        <v>-0.0554093690250731</v>
      </c>
      <c r="C1235" s="0" t="n">
        <v>-0.040604470171927</v>
      </c>
      <c r="D1235" s="0" t="n">
        <v>-0.00175418658182025</v>
      </c>
      <c r="E1235" s="0" t="n">
        <v>-0.00242822628829051</v>
      </c>
      <c r="F1235" s="0" t="n">
        <v>0.0708336198180345</v>
      </c>
      <c r="G1235" s="0" t="n">
        <v>-1.20951710398413</v>
      </c>
      <c r="H1235" s="0" t="n">
        <v>290.699774692823</v>
      </c>
      <c r="I1235" s="0" t="n">
        <v>41.037127255</v>
      </c>
      <c r="J1235" s="0" t="n">
        <v>0.058684558254434</v>
      </c>
      <c r="K1235" s="0" t="n">
        <v>-0.0626821813870704</v>
      </c>
      <c r="L1235" s="0" t="n">
        <v>0</v>
      </c>
      <c r="M1235" s="0" t="n">
        <v>0</v>
      </c>
      <c r="N1235" s="0" t="n">
        <v>0</v>
      </c>
      <c r="O1235" s="0" t="n">
        <v>-1.23429684701039</v>
      </c>
      <c r="P1235" s="0" t="n">
        <v>289.28</v>
      </c>
      <c r="Q1235" s="0" t="n">
        <v>41.059001922</v>
      </c>
      <c r="R1235" s="0" t="n">
        <v>-0.0332927308409907</v>
      </c>
      <c r="S1235" s="0" t="n">
        <v>-0.0584411128623537</v>
      </c>
      <c r="T1235" s="0" t="n">
        <v>-0.0785746919574561</v>
      </c>
      <c r="U1235" s="0" t="n">
        <v>-0.0326956899822425</v>
      </c>
      <c r="V1235" s="0" t="n">
        <v>0.138420743397349</v>
      </c>
      <c r="W1235" s="0" t="n">
        <v>-1.52541277992896</v>
      </c>
      <c r="X1235" s="0" t="n">
        <v>272.600285694752</v>
      </c>
    </row>
    <row r="1236" customFormat="false" ht="15" hidden="false" customHeight="false" outlineLevel="0" collapsed="false">
      <c r="A1236" s="0" t="n">
        <v>41.106598854</v>
      </c>
      <c r="B1236" s="0" t="n">
        <v>-0.0549597796405225</v>
      </c>
      <c r="C1236" s="0" t="n">
        <v>-0.041409016951983</v>
      </c>
      <c r="D1236" s="0" t="n">
        <v>-0.00167209096252918</v>
      </c>
      <c r="E1236" s="0" t="n">
        <v>-0.00249262041423906</v>
      </c>
      <c r="F1236" s="0" t="n">
        <v>0.0707976857407868</v>
      </c>
      <c r="G1236" s="0" t="n">
        <v>-1.20084573368047</v>
      </c>
      <c r="H1236" s="0" t="n">
        <v>291.196607613818</v>
      </c>
      <c r="I1236" s="0" t="n">
        <v>41.0960735</v>
      </c>
      <c r="J1236" s="0" t="n">
        <v>0.0587831258203695</v>
      </c>
      <c r="K1236" s="0" t="n">
        <v>-0.0629639614502689</v>
      </c>
      <c r="L1236" s="0" t="n">
        <v>0</v>
      </c>
      <c r="M1236" s="0" t="n">
        <v>0</v>
      </c>
      <c r="N1236" s="0" t="n">
        <v>0</v>
      </c>
      <c r="O1236" s="0" t="n">
        <v>-1.22434847027402</v>
      </c>
      <c r="P1236" s="0" t="n">
        <v>289.85</v>
      </c>
      <c r="Q1236" s="0" t="n">
        <v>41.059001922</v>
      </c>
      <c r="R1236" s="0" t="n">
        <v>-0.0332927308409907</v>
      </c>
      <c r="S1236" s="0" t="n">
        <v>-0.0584411128623537</v>
      </c>
      <c r="T1236" s="0" t="n">
        <v>-0.0785746919574561</v>
      </c>
      <c r="U1236" s="0" t="n">
        <v>-0.0326956899822425</v>
      </c>
      <c r="V1236" s="0" t="n">
        <v>0.138420743397349</v>
      </c>
      <c r="W1236" s="0" t="n">
        <v>-1.52541277992896</v>
      </c>
      <c r="X1236" s="0" t="n">
        <v>272.600285694752</v>
      </c>
    </row>
    <row r="1237" customFormat="false" ht="15" hidden="false" customHeight="false" outlineLevel="0" collapsed="false">
      <c r="A1237" s="0" t="n">
        <v>41.106598854</v>
      </c>
      <c r="B1237" s="0" t="n">
        <v>-0.0549597796405225</v>
      </c>
      <c r="C1237" s="0" t="n">
        <v>-0.041409016951983</v>
      </c>
      <c r="D1237" s="0" t="n">
        <v>-0.00167209096252918</v>
      </c>
      <c r="E1237" s="0" t="n">
        <v>-0.00249262041423906</v>
      </c>
      <c r="F1237" s="0" t="n">
        <v>0.0707976857407868</v>
      </c>
      <c r="G1237" s="0" t="n">
        <v>-1.20084573368047</v>
      </c>
      <c r="H1237" s="0" t="n">
        <v>291.196607613818</v>
      </c>
      <c r="I1237" s="0" t="n">
        <v>41.0960735</v>
      </c>
      <c r="J1237" s="0" t="n">
        <v>0.0587831258203695</v>
      </c>
      <c r="K1237" s="0" t="n">
        <v>-0.0629639614502689</v>
      </c>
      <c r="L1237" s="0" t="n">
        <v>0</v>
      </c>
      <c r="M1237" s="0" t="n">
        <v>0</v>
      </c>
      <c r="N1237" s="0" t="n">
        <v>0</v>
      </c>
      <c r="O1237" s="0" t="n">
        <v>-1.22434847027402</v>
      </c>
      <c r="P1237" s="0" t="n">
        <v>289.85</v>
      </c>
      <c r="Q1237" s="0" t="n">
        <v>41.130117893</v>
      </c>
      <c r="R1237" s="0" t="n">
        <v>-0.0377975483383086</v>
      </c>
      <c r="S1237" s="0" t="n">
        <v>-0.0599286971829124</v>
      </c>
      <c r="T1237" s="0" t="n">
        <v>-0.0829682616591229</v>
      </c>
      <c r="U1237" s="0" t="n">
        <v>-0.0339467662433811</v>
      </c>
      <c r="V1237" s="0" t="n">
        <v>0.137001909599605</v>
      </c>
      <c r="W1237" s="0" t="n">
        <v>-1.51262889922935</v>
      </c>
      <c r="X1237" s="0" t="n">
        <v>273.332748104639</v>
      </c>
    </row>
    <row r="1238" customFormat="false" ht="15" hidden="false" customHeight="false" outlineLevel="0" collapsed="false">
      <c r="A1238" s="0" t="n">
        <v>41.151585102</v>
      </c>
      <c r="B1238" s="0" t="n">
        <v>-0.0543840165042738</v>
      </c>
      <c r="C1238" s="0" t="n">
        <v>-0.0417722367076225</v>
      </c>
      <c r="D1238" s="0" t="n">
        <v>-0.00222860206849873</v>
      </c>
      <c r="E1238" s="0" t="n">
        <v>-0.00209406823221468</v>
      </c>
      <c r="F1238" s="0" t="n">
        <v>0.0714748700997505</v>
      </c>
      <c r="G1238" s="0" t="n">
        <v>-1.19012617155919</v>
      </c>
      <c r="H1238" s="0" t="n">
        <v>291.810793281596</v>
      </c>
      <c r="I1238" s="0" t="n">
        <v>41.154070887</v>
      </c>
      <c r="J1238" s="0" t="n">
        <v>0.0588265683473705</v>
      </c>
      <c r="K1238" s="0" t="n">
        <v>-0.0630842981138233</v>
      </c>
      <c r="L1238" s="0" t="n">
        <v>0</v>
      </c>
      <c r="M1238" s="0" t="n">
        <v>0</v>
      </c>
      <c r="N1238" s="0" t="n">
        <v>0</v>
      </c>
      <c r="O1238" s="0" t="n">
        <v>-1.21003677040767</v>
      </c>
      <c r="P1238" s="0" t="n">
        <v>290.67</v>
      </c>
      <c r="Q1238" s="0" t="n">
        <v>41.16524291</v>
      </c>
      <c r="R1238" s="0" t="n">
        <v>-0.0397285401052314</v>
      </c>
      <c r="S1238" s="0" t="n">
        <v>-0.0633858247908818</v>
      </c>
      <c r="T1238" s="0" t="n">
        <v>-0.0852243983168809</v>
      </c>
      <c r="U1238" s="0" t="n">
        <v>-0.0342906271370059</v>
      </c>
      <c r="V1238" s="0" t="n">
        <v>0.136397209572026</v>
      </c>
      <c r="W1238" s="0" t="n">
        <v>-1.50582977407798</v>
      </c>
      <c r="X1238" s="0" t="n">
        <v>273.722309280194</v>
      </c>
    </row>
    <row r="1239" customFormat="false" ht="15" hidden="false" customHeight="false" outlineLevel="0" collapsed="false">
      <c r="A1239" s="0" t="n">
        <v>41.201570034</v>
      </c>
      <c r="B1239" s="0" t="n">
        <v>-0.0543242546768187</v>
      </c>
      <c r="C1239" s="0" t="n">
        <v>-0.0415786198506624</v>
      </c>
      <c r="D1239" s="0" t="n">
        <v>-0.00239581498317421</v>
      </c>
      <c r="E1239" s="0" t="n">
        <v>-0.00164738158967566</v>
      </c>
      <c r="F1239" s="0" t="n">
        <v>0.0710401309316806</v>
      </c>
      <c r="G1239" s="0" t="n">
        <v>-1.1764083123982</v>
      </c>
      <c r="H1239" s="0" t="n">
        <v>292.596768715476</v>
      </c>
      <c r="I1239" s="0" t="n">
        <v>41.176969343</v>
      </c>
      <c r="J1239" s="0" t="n">
        <v>0.0588566751750003</v>
      </c>
      <c r="K1239" s="0" t="n">
        <v>-0.0631640998635683</v>
      </c>
      <c r="L1239" s="0" t="n">
        <v>0</v>
      </c>
      <c r="M1239" s="0" t="n">
        <v>0</v>
      </c>
      <c r="N1239" s="0" t="n">
        <v>0</v>
      </c>
      <c r="O1239" s="0" t="n">
        <v>-1.20584798020288</v>
      </c>
      <c r="P1239" s="0" t="n">
        <v>290.91</v>
      </c>
      <c r="Q1239" s="0" t="n">
        <v>41.16524291</v>
      </c>
      <c r="R1239" s="0" t="n">
        <v>-0.0397285401052314</v>
      </c>
      <c r="S1239" s="0" t="n">
        <v>-0.0633858247908818</v>
      </c>
      <c r="T1239" s="0" t="n">
        <v>-0.0852243983168809</v>
      </c>
      <c r="U1239" s="0" t="n">
        <v>-0.0342906271370059</v>
      </c>
      <c r="V1239" s="0" t="n">
        <v>0.136397209572026</v>
      </c>
      <c r="W1239" s="0" t="n">
        <v>-1.50582977407798</v>
      </c>
      <c r="X1239" s="0" t="n">
        <v>273.722309280194</v>
      </c>
    </row>
    <row r="1240" customFormat="false" ht="15" hidden="false" customHeight="false" outlineLevel="0" collapsed="false">
      <c r="A1240" s="0" t="n">
        <v>41.241557837</v>
      </c>
      <c r="B1240" s="0" t="n">
        <v>-0.0536728629228392</v>
      </c>
      <c r="C1240" s="0" t="n">
        <v>-0.0420933614772573</v>
      </c>
      <c r="D1240" s="0" t="n">
        <v>-0.00193047139327973</v>
      </c>
      <c r="E1240" s="0" t="n">
        <v>-0.00143500920928906</v>
      </c>
      <c r="F1240" s="0" t="n">
        <v>0.0711841361199684</v>
      </c>
      <c r="G1240" s="0" t="n">
        <v>-1.16460234439337</v>
      </c>
      <c r="H1240" s="0" t="n">
        <v>293.273200855219</v>
      </c>
      <c r="I1240" s="0" t="n">
        <v>41.235901743</v>
      </c>
      <c r="J1240" s="0" t="n">
        <v>0.0588566751750003</v>
      </c>
      <c r="K1240" s="0" t="n">
        <v>-0.0631640998635683</v>
      </c>
      <c r="L1240" s="0" t="n">
        <v>0</v>
      </c>
      <c r="M1240" s="0" t="n">
        <v>0</v>
      </c>
      <c r="N1240" s="0" t="n">
        <v>0</v>
      </c>
      <c r="O1240" s="0" t="n">
        <v>-1.19223441203733</v>
      </c>
      <c r="P1240" s="0" t="n">
        <v>291.69</v>
      </c>
      <c r="Q1240" s="0" t="n">
        <v>41.200241804</v>
      </c>
      <c r="R1240" s="0" t="n">
        <v>-0.0396699030252091</v>
      </c>
      <c r="S1240" s="0" t="n">
        <v>-0.0674852042136193</v>
      </c>
      <c r="T1240" s="0" t="n">
        <v>-0.0874369510475509</v>
      </c>
      <c r="U1240" s="0" t="n">
        <v>-0.034764292103009</v>
      </c>
      <c r="V1240" s="0" t="n">
        <v>0.134222946013983</v>
      </c>
      <c r="W1240" s="0" t="n">
        <v>-1.49188391161949</v>
      </c>
      <c r="X1240" s="0" t="n">
        <v>274.521348340735</v>
      </c>
    </row>
    <row r="1241" customFormat="false" ht="15" hidden="false" customHeight="false" outlineLevel="0" collapsed="false">
      <c r="A1241" s="0" t="n">
        <v>41.241557837</v>
      </c>
      <c r="B1241" s="0" t="n">
        <v>-0.0536728629228392</v>
      </c>
      <c r="C1241" s="0" t="n">
        <v>-0.0420933614772573</v>
      </c>
      <c r="D1241" s="0" t="n">
        <v>-0.00193047139327973</v>
      </c>
      <c r="E1241" s="0" t="n">
        <v>-0.00143500920928906</v>
      </c>
      <c r="F1241" s="0" t="n">
        <v>0.0711841361199684</v>
      </c>
      <c r="G1241" s="0" t="n">
        <v>-1.16460234439337</v>
      </c>
      <c r="H1241" s="0" t="n">
        <v>293.273200855219</v>
      </c>
      <c r="I1241" s="0" t="n">
        <v>41.235901743</v>
      </c>
      <c r="J1241" s="0" t="n">
        <v>0.0588566751750003</v>
      </c>
      <c r="K1241" s="0" t="n">
        <v>-0.0631640998635683</v>
      </c>
      <c r="L1241" s="0" t="n">
        <v>0</v>
      </c>
      <c r="M1241" s="0" t="n">
        <v>0</v>
      </c>
      <c r="N1241" s="0" t="n">
        <v>0</v>
      </c>
      <c r="O1241" s="0" t="n">
        <v>-1.19223441203733</v>
      </c>
      <c r="P1241" s="0" t="n">
        <v>291.69</v>
      </c>
      <c r="Q1241" s="0" t="n">
        <v>41.248183012</v>
      </c>
      <c r="R1241" s="0" t="n">
        <v>-0.0223303444835439</v>
      </c>
      <c r="S1241" s="0" t="n">
        <v>-0.0644566921819719</v>
      </c>
      <c r="T1241" s="0" t="n">
        <v>-0.0815481159043689</v>
      </c>
      <c r="U1241" s="0" t="n">
        <v>-0.0344430835586411</v>
      </c>
      <c r="V1241" s="0" t="n">
        <v>0.134434272045733</v>
      </c>
      <c r="W1241" s="0" t="n">
        <v>-1.48624111645055</v>
      </c>
      <c r="X1241" s="0" t="n">
        <v>274.844656688572</v>
      </c>
    </row>
    <row r="1242" customFormat="false" ht="15" hidden="false" customHeight="false" outlineLevel="0" collapsed="false">
      <c r="A1242" s="0" t="n">
        <v>41.286522627</v>
      </c>
      <c r="B1242" s="0" t="n">
        <v>-0.0529066432761372</v>
      </c>
      <c r="C1242" s="0" t="n">
        <v>-0.0422098689554929</v>
      </c>
      <c r="D1242" s="0" t="n">
        <v>-0.001760074053891</v>
      </c>
      <c r="E1242" s="0" t="n">
        <v>-0.00136156112396973</v>
      </c>
      <c r="F1242" s="0" t="n">
        <v>0.0704999475907908</v>
      </c>
      <c r="G1242" s="0" t="n">
        <v>-1.15356555630682</v>
      </c>
      <c r="H1242" s="0" t="n">
        <v>293.905562231958</v>
      </c>
      <c r="I1242" s="0" t="n">
        <v>41.293879216</v>
      </c>
      <c r="J1242" s="0" t="n">
        <v>0.058888197816277</v>
      </c>
      <c r="K1242" s="0" t="n">
        <v>-0.063243353023879</v>
      </c>
      <c r="L1242" s="0" t="n">
        <v>0</v>
      </c>
      <c r="M1242" s="0" t="n">
        <v>0</v>
      </c>
      <c r="N1242" s="0" t="n">
        <v>0</v>
      </c>
      <c r="O1242" s="0" t="n">
        <v>-1.17600284999378</v>
      </c>
      <c r="P1242" s="0" t="n">
        <v>292.62</v>
      </c>
      <c r="Q1242" s="0" t="n">
        <v>41.300691843</v>
      </c>
      <c r="R1242" s="0" t="n">
        <v>-0.0146905731500923</v>
      </c>
      <c r="S1242" s="0" t="n">
        <v>-0.0694698766176243</v>
      </c>
      <c r="T1242" s="0" t="n">
        <v>-0.0875156188500888</v>
      </c>
      <c r="U1242" s="0" t="n">
        <v>-0.0347648157550978</v>
      </c>
      <c r="V1242" s="0" t="n">
        <v>0.132707018658984</v>
      </c>
      <c r="W1242" s="0" t="n">
        <v>-1.47100868118239</v>
      </c>
      <c r="X1242" s="0" t="n">
        <v>275.717410941144</v>
      </c>
    </row>
    <row r="1243" customFormat="false" ht="15" hidden="false" customHeight="false" outlineLevel="0" collapsed="false">
      <c r="A1243" s="0" t="n">
        <v>41.331508875</v>
      </c>
      <c r="B1243" s="0" t="n">
        <v>-0.0525707461680003</v>
      </c>
      <c r="C1243" s="0" t="n">
        <v>-0.0432044364413725</v>
      </c>
      <c r="D1243" s="0" t="n">
        <v>-0.00138599891215563</v>
      </c>
      <c r="E1243" s="0" t="n">
        <v>-0.00144163945835191</v>
      </c>
      <c r="F1243" s="0" t="n">
        <v>0.0705470796386884</v>
      </c>
      <c r="G1243" s="0" t="n">
        <v>-1.14561384005557</v>
      </c>
      <c r="H1243" s="0" t="n">
        <v>294.36116201304</v>
      </c>
      <c r="I1243" s="0" t="n">
        <v>41.316830816</v>
      </c>
      <c r="J1243" s="0" t="n">
        <v>0.058888197816277</v>
      </c>
      <c r="K1243" s="0" t="n">
        <v>-0.063243353023879</v>
      </c>
      <c r="L1243" s="0" t="n">
        <v>0</v>
      </c>
      <c r="M1243" s="0" t="n">
        <v>0</v>
      </c>
      <c r="N1243" s="0" t="n">
        <v>0</v>
      </c>
      <c r="O1243" s="0" t="n">
        <v>-1.168323401285</v>
      </c>
      <c r="P1243" s="0" t="n">
        <v>293.06</v>
      </c>
      <c r="Q1243" s="0" t="n">
        <v>41.300691843</v>
      </c>
      <c r="R1243" s="0" t="n">
        <v>-0.0146905731500923</v>
      </c>
      <c r="S1243" s="0" t="n">
        <v>-0.0694698766176243</v>
      </c>
      <c r="T1243" s="0" t="n">
        <v>-0.0875156188500888</v>
      </c>
      <c r="U1243" s="0" t="n">
        <v>-0.0347648157550978</v>
      </c>
      <c r="V1243" s="0" t="n">
        <v>0.132707018658984</v>
      </c>
      <c r="W1243" s="0" t="n">
        <v>-1.47100868118239</v>
      </c>
      <c r="X1243" s="0" t="n">
        <v>275.717410941144</v>
      </c>
    </row>
    <row r="1244" customFormat="false" ht="15" hidden="false" customHeight="false" outlineLevel="0" collapsed="false">
      <c r="A1244" s="0" t="n">
        <v>41.3764956</v>
      </c>
      <c r="B1244" s="0" t="n">
        <v>-0.052234916347345</v>
      </c>
      <c r="C1244" s="0" t="n">
        <v>-0.0443778119303535</v>
      </c>
      <c r="D1244" s="0" t="n">
        <v>-0.00123957148753107</v>
      </c>
      <c r="E1244" s="0" t="n">
        <v>-0.0015638089073986</v>
      </c>
      <c r="F1244" s="0" t="n">
        <v>0.0712398368892682</v>
      </c>
      <c r="G1244" s="0" t="n">
        <v>-1.13726531196044</v>
      </c>
      <c r="H1244" s="0" t="n">
        <v>294.839497438038</v>
      </c>
      <c r="I1244" s="0" t="n">
        <v>41.316830816</v>
      </c>
      <c r="J1244" s="0" t="n">
        <v>0.058888197816277</v>
      </c>
      <c r="K1244" s="0" t="n">
        <v>-0.063243353023879</v>
      </c>
      <c r="L1244" s="0" t="n">
        <v>0</v>
      </c>
      <c r="M1244" s="0" t="n">
        <v>0</v>
      </c>
      <c r="N1244" s="0" t="n">
        <v>0</v>
      </c>
      <c r="O1244" s="0" t="n">
        <v>-1.168323401285</v>
      </c>
      <c r="P1244" s="0" t="n">
        <v>293.06</v>
      </c>
      <c r="Q1244" s="0" t="n">
        <v>41.367659807</v>
      </c>
      <c r="R1244" s="0" t="n">
        <v>-0.00662693848378738</v>
      </c>
      <c r="S1244" s="0" t="n">
        <v>-0.0743747207877921</v>
      </c>
      <c r="T1244" s="0" t="n">
        <v>-0.0826439899754698</v>
      </c>
      <c r="U1244" s="0" t="n">
        <v>-0.0353779361534767</v>
      </c>
      <c r="V1244" s="0" t="n">
        <v>0.133272820377311</v>
      </c>
      <c r="W1244" s="0" t="n">
        <v>-1.46099271758848</v>
      </c>
      <c r="X1244" s="0" t="n">
        <v>276.291283382831</v>
      </c>
    </row>
    <row r="1245" customFormat="false" ht="15" hidden="false" customHeight="false" outlineLevel="0" collapsed="false">
      <c r="A1245" s="0" t="n">
        <v>41.381493807</v>
      </c>
      <c r="B1245" s="0" t="n">
        <v>-0.0521610615512417</v>
      </c>
      <c r="C1245" s="0" t="n">
        <v>-0.0444297765983554</v>
      </c>
      <c r="D1245" s="0" t="n">
        <v>-0.00125293247401714</v>
      </c>
      <c r="E1245" s="0" t="n">
        <v>-0.00160221272324942</v>
      </c>
      <c r="F1245" s="0" t="n">
        <v>0.0712736411978644</v>
      </c>
      <c r="G1245" s="0" t="n">
        <v>-1.13625386009849</v>
      </c>
      <c r="H1245" s="0" t="n">
        <v>294.897449360909</v>
      </c>
      <c r="I1245" s="0" t="n">
        <v>41.375838967</v>
      </c>
      <c r="J1245" s="0" t="n">
        <v>0.058888197816277</v>
      </c>
      <c r="K1245" s="0" t="n">
        <v>-0.063243353023879</v>
      </c>
      <c r="L1245" s="0" t="n">
        <v>0</v>
      </c>
      <c r="M1245" s="0" t="n">
        <v>0</v>
      </c>
      <c r="N1245" s="0" t="n">
        <v>0</v>
      </c>
      <c r="O1245" s="0" t="n">
        <v>-1.15697876114704</v>
      </c>
      <c r="P1245" s="0" t="n">
        <v>293.71</v>
      </c>
      <c r="Q1245" s="0" t="n">
        <v>41.383675813</v>
      </c>
      <c r="R1245" s="0" t="n">
        <v>0.000545671379733204</v>
      </c>
      <c r="S1245" s="0" t="n">
        <v>-0.0721938669902217</v>
      </c>
      <c r="T1245" s="0" t="n">
        <v>-0.0777159484172744</v>
      </c>
      <c r="U1245" s="0" t="n">
        <v>-0.0351930336346792</v>
      </c>
      <c r="V1245" s="0" t="n">
        <v>0.134111645526731</v>
      </c>
      <c r="W1245" s="0" t="n">
        <v>-1.46209695787132</v>
      </c>
      <c r="X1245" s="0" t="n">
        <v>276.228015075056</v>
      </c>
    </row>
    <row r="1246" customFormat="false" ht="15" hidden="false" customHeight="false" outlineLevel="0" collapsed="false">
      <c r="A1246" s="0" t="n">
        <v>41.421481848</v>
      </c>
      <c r="B1246" s="0" t="n">
        <v>-0.0520172057134853</v>
      </c>
      <c r="C1246" s="0" t="n">
        <v>-0.0449698635848439</v>
      </c>
      <c r="D1246" s="0" t="n">
        <v>-0.0012160032056272</v>
      </c>
      <c r="E1246" s="0" t="n">
        <v>-0.00163015104544426</v>
      </c>
      <c r="F1246" s="0" t="n">
        <v>0.071433993503857</v>
      </c>
      <c r="G1246" s="0" t="n">
        <v>-1.12664317916789</v>
      </c>
      <c r="H1246" s="0" t="n">
        <v>295.448100816479</v>
      </c>
      <c r="I1246" s="0" t="n">
        <v>41.433748036</v>
      </c>
      <c r="J1246" s="0" t="n">
        <v>0.0590253841985065</v>
      </c>
      <c r="K1246" s="0" t="n">
        <v>-0.0635557241842755</v>
      </c>
      <c r="L1246" s="0" t="n">
        <v>0</v>
      </c>
      <c r="M1246" s="0" t="n">
        <v>0</v>
      </c>
      <c r="N1246" s="0" t="n">
        <v>0</v>
      </c>
      <c r="O1246" s="0" t="n">
        <v>-1.14668131856027</v>
      </c>
      <c r="P1246" s="0" t="n">
        <v>294.3</v>
      </c>
      <c r="Q1246" s="0" t="n">
        <v>41.383675813</v>
      </c>
      <c r="R1246" s="0" t="n">
        <v>0.000545671379733204</v>
      </c>
      <c r="S1246" s="0" t="n">
        <v>-0.0721938669902217</v>
      </c>
      <c r="T1246" s="0" t="n">
        <v>-0.0777159484172744</v>
      </c>
      <c r="U1246" s="0" t="n">
        <v>-0.0351930336346792</v>
      </c>
      <c r="V1246" s="0" t="n">
        <v>0.134111645526731</v>
      </c>
      <c r="W1246" s="0" t="n">
        <v>-1.46209695787132</v>
      </c>
      <c r="X1246" s="0" t="n">
        <v>276.228015075056</v>
      </c>
    </row>
    <row r="1247" customFormat="false" ht="15" hidden="false" customHeight="false" outlineLevel="0" collapsed="false">
      <c r="A1247" s="0" t="n">
        <v>41.466467858</v>
      </c>
      <c r="B1247" s="0" t="n">
        <v>-0.0522683366558167</v>
      </c>
      <c r="C1247" s="0" t="n">
        <v>-0.0455512707224405</v>
      </c>
      <c r="D1247" s="0" t="n">
        <v>-0.000828838732559234</v>
      </c>
      <c r="E1247" s="0" t="n">
        <v>-0.00128436364108169</v>
      </c>
      <c r="F1247" s="0" t="n">
        <v>0.0711395773215358</v>
      </c>
      <c r="G1247" s="0" t="n">
        <v>-1.11614355923009</v>
      </c>
      <c r="H1247" s="0" t="n">
        <v>296.049684725406</v>
      </c>
      <c r="I1247" s="0" t="n">
        <v>41.456967371</v>
      </c>
      <c r="J1247" s="0" t="n">
        <v>0.0590604831175312</v>
      </c>
      <c r="K1247" s="0" t="n">
        <v>-0.0636334596730538</v>
      </c>
      <c r="L1247" s="0" t="n">
        <v>0</v>
      </c>
      <c r="M1247" s="0" t="n">
        <v>0</v>
      </c>
      <c r="N1247" s="0" t="n">
        <v>0</v>
      </c>
      <c r="O1247" s="0" t="n">
        <v>-1.1403981332531</v>
      </c>
      <c r="P1247" s="0" t="n">
        <v>294.66</v>
      </c>
      <c r="Q1247" s="0" t="n">
        <v>41.383675813</v>
      </c>
      <c r="R1247" s="0" t="n">
        <v>0.000545671379733204</v>
      </c>
      <c r="S1247" s="0" t="n">
        <v>-0.0721938669902217</v>
      </c>
      <c r="T1247" s="0" t="n">
        <v>-0.0777159484172744</v>
      </c>
      <c r="U1247" s="0" t="n">
        <v>-0.0351930336346792</v>
      </c>
      <c r="V1247" s="0" t="n">
        <v>0.134111645526731</v>
      </c>
      <c r="W1247" s="0" t="n">
        <v>-1.46209695787132</v>
      </c>
      <c r="X1247" s="0" t="n">
        <v>276.228015075056</v>
      </c>
    </row>
    <row r="1248" customFormat="false" ht="15" hidden="false" customHeight="false" outlineLevel="0" collapsed="false">
      <c r="A1248" s="0" t="n">
        <v>41.466467858</v>
      </c>
      <c r="B1248" s="0" t="n">
        <v>-0.0522683366558167</v>
      </c>
      <c r="C1248" s="0" t="n">
        <v>-0.0455512707224405</v>
      </c>
      <c r="D1248" s="0" t="n">
        <v>-0.000828838732559234</v>
      </c>
      <c r="E1248" s="0" t="n">
        <v>-0.00128436364108169</v>
      </c>
      <c r="F1248" s="0" t="n">
        <v>0.0711395773215358</v>
      </c>
      <c r="G1248" s="0" t="n">
        <v>-1.11614355923009</v>
      </c>
      <c r="H1248" s="0" t="n">
        <v>296.049684725406</v>
      </c>
      <c r="I1248" s="0" t="n">
        <v>41.456967371</v>
      </c>
      <c r="J1248" s="0" t="n">
        <v>0.0590604831175312</v>
      </c>
      <c r="K1248" s="0" t="n">
        <v>-0.0636334596730538</v>
      </c>
      <c r="L1248" s="0" t="n">
        <v>0</v>
      </c>
      <c r="M1248" s="0" t="n">
        <v>0</v>
      </c>
      <c r="N1248" s="0" t="n">
        <v>0</v>
      </c>
      <c r="O1248" s="0" t="n">
        <v>-1.1403981332531</v>
      </c>
      <c r="P1248" s="0" t="n">
        <v>294.66</v>
      </c>
      <c r="Q1248" s="0" t="n">
        <v>41.383675813</v>
      </c>
      <c r="R1248" s="0" t="n">
        <v>0.000545671379733204</v>
      </c>
      <c r="S1248" s="0" t="n">
        <v>-0.0721938669902217</v>
      </c>
      <c r="T1248" s="0" t="n">
        <v>-0.0777159484172744</v>
      </c>
      <c r="U1248" s="0" t="n">
        <v>-0.0351930336346792</v>
      </c>
      <c r="V1248" s="0" t="n">
        <v>0.134111645526731</v>
      </c>
      <c r="W1248" s="0" t="n">
        <v>-1.46209695787132</v>
      </c>
      <c r="X1248" s="0" t="n">
        <v>276.228015075056</v>
      </c>
    </row>
    <row r="1249" customFormat="false" ht="15" hidden="false" customHeight="false" outlineLevel="0" collapsed="false">
      <c r="A1249" s="0" t="n">
        <v>41.511454582</v>
      </c>
      <c r="B1249" s="0" t="n">
        <v>-0.0532022424103928</v>
      </c>
      <c r="C1249" s="0" t="n">
        <v>-0.0455752930188186</v>
      </c>
      <c r="D1249" s="0" t="n">
        <v>-0.00104601390194148</v>
      </c>
      <c r="E1249" s="0" t="n">
        <v>-0.000726484425622492</v>
      </c>
      <c r="F1249" s="0" t="n">
        <v>0.0712816113081171</v>
      </c>
      <c r="G1249" s="0" t="n">
        <v>-1.10380099489811</v>
      </c>
      <c r="H1249" s="0" t="n">
        <v>296.756861569997</v>
      </c>
      <c r="I1249" s="0" t="n">
        <v>41.516696566</v>
      </c>
      <c r="J1249" s="0" t="n">
        <v>0.0591138630917351</v>
      </c>
      <c r="K1249" s="0" t="n">
        <v>-0.0637497298072312</v>
      </c>
      <c r="L1249" s="0" t="n">
        <v>0</v>
      </c>
      <c r="M1249" s="0" t="n">
        <v>0</v>
      </c>
      <c r="N1249" s="0" t="n">
        <v>0</v>
      </c>
      <c r="O1249" s="0" t="n">
        <v>-1.12713363093794</v>
      </c>
      <c r="P1249" s="0" t="n">
        <v>295.42</v>
      </c>
      <c r="Q1249" s="0" t="n">
        <v>41.520331859</v>
      </c>
      <c r="R1249" s="0" t="n">
        <v>0.0018244470377924</v>
      </c>
      <c r="S1249" s="0" t="n">
        <v>-0.0726347905462597</v>
      </c>
      <c r="T1249" s="0" t="n">
        <v>-0.0773460634203243</v>
      </c>
      <c r="U1249" s="0" t="n">
        <v>-0.0300444243310305</v>
      </c>
      <c r="V1249" s="0" t="n">
        <v>0.138042345611529</v>
      </c>
      <c r="W1249" s="0" t="n">
        <v>-1.44827691957831</v>
      </c>
      <c r="X1249" s="0" t="n">
        <v>277.019844941955</v>
      </c>
    </row>
    <row r="1250" customFormat="false" ht="15" hidden="false" customHeight="false" outlineLevel="0" collapsed="false">
      <c r="A1250" s="0" t="n">
        <v>41.561438799</v>
      </c>
      <c r="B1250" s="0" t="n">
        <v>-0.0535201910727666</v>
      </c>
      <c r="C1250" s="0" t="n">
        <v>-0.0450659688533411</v>
      </c>
      <c r="D1250" s="0" t="n">
        <v>-0.000663201906718314</v>
      </c>
      <c r="E1250" s="0" t="n">
        <v>-0.00048750464275726</v>
      </c>
      <c r="F1250" s="0" t="n">
        <v>0.0710069689466286</v>
      </c>
      <c r="G1250" s="0" t="n">
        <v>-1.09045507743828</v>
      </c>
      <c r="H1250" s="0" t="n">
        <v>297.521526314175</v>
      </c>
      <c r="I1250" s="0" t="n">
        <v>41.516696566</v>
      </c>
      <c r="J1250" s="0" t="n">
        <v>0.0591138630917351</v>
      </c>
      <c r="K1250" s="0" t="n">
        <v>-0.0637497298072312</v>
      </c>
      <c r="L1250" s="0" t="n">
        <v>0</v>
      </c>
      <c r="M1250" s="0" t="n">
        <v>0</v>
      </c>
      <c r="N1250" s="0" t="n">
        <v>0</v>
      </c>
      <c r="O1250" s="0" t="n">
        <v>-1.12713363093794</v>
      </c>
      <c r="P1250" s="0" t="n">
        <v>295.42</v>
      </c>
      <c r="Q1250" s="0" t="n">
        <v>41.572868824</v>
      </c>
      <c r="R1250" s="0" t="n">
        <v>0.00168566760445529</v>
      </c>
      <c r="S1250" s="0" t="n">
        <v>-0.072430246728844</v>
      </c>
      <c r="T1250" s="0" t="n">
        <v>-0.0776033112306608</v>
      </c>
      <c r="U1250" s="0" t="n">
        <v>-0.0307646765746404</v>
      </c>
      <c r="V1250" s="0" t="n">
        <v>0.135687462235574</v>
      </c>
      <c r="W1250" s="0" t="n">
        <v>-1.41950269399051</v>
      </c>
      <c r="X1250" s="0" t="n">
        <v>278.668486626893</v>
      </c>
    </row>
    <row r="1251" customFormat="false" ht="15" hidden="false" customHeight="false" outlineLevel="0" collapsed="false">
      <c r="A1251" s="0" t="n">
        <v>41.606424809</v>
      </c>
      <c r="B1251" s="0" t="n">
        <v>-0.055492129725655</v>
      </c>
      <c r="C1251" s="0" t="n">
        <v>-0.0444972948141631</v>
      </c>
      <c r="D1251" s="0" t="n">
        <v>-0.000355658237822354</v>
      </c>
      <c r="E1251" s="0" t="n">
        <v>-0.000535825692463638</v>
      </c>
      <c r="F1251" s="0" t="n">
        <v>0.0703295515114561</v>
      </c>
      <c r="G1251" s="0" t="n">
        <v>-1.07978370104336</v>
      </c>
      <c r="H1251" s="0" t="n">
        <v>298.1329511432</v>
      </c>
      <c r="I1251" s="0" t="n">
        <v>41.576620559</v>
      </c>
      <c r="J1251" s="0" t="n">
        <v>0.059095557258906</v>
      </c>
      <c r="K1251" s="0" t="n">
        <v>-0.0637112125180288</v>
      </c>
      <c r="L1251" s="0" t="n">
        <v>0</v>
      </c>
      <c r="M1251" s="0" t="n">
        <v>0</v>
      </c>
      <c r="N1251" s="0" t="n">
        <v>0</v>
      </c>
      <c r="O1251" s="0" t="n">
        <v>-1.11264739814639</v>
      </c>
      <c r="P1251" s="0" t="n">
        <v>296.25</v>
      </c>
      <c r="Q1251" s="0" t="n">
        <v>41.572868824</v>
      </c>
      <c r="R1251" s="0" t="n">
        <v>0.00168566760445529</v>
      </c>
      <c r="S1251" s="0" t="n">
        <v>-0.072430246728844</v>
      </c>
      <c r="T1251" s="0" t="n">
        <v>-0.0776033112306608</v>
      </c>
      <c r="U1251" s="0" t="n">
        <v>-0.0307646765746404</v>
      </c>
      <c r="V1251" s="0" t="n">
        <v>0.135687462235574</v>
      </c>
      <c r="W1251" s="0" t="n">
        <v>-1.41950269399051</v>
      </c>
      <c r="X1251" s="0" t="n">
        <v>278.668486626893</v>
      </c>
    </row>
    <row r="1252" customFormat="false" ht="15" hidden="false" customHeight="false" outlineLevel="0" collapsed="false">
      <c r="A1252" s="0" t="n">
        <v>41.606424809</v>
      </c>
      <c r="B1252" s="0" t="n">
        <v>-0.055492129725655</v>
      </c>
      <c r="C1252" s="0" t="n">
        <v>-0.0444972948141631</v>
      </c>
      <c r="D1252" s="0" t="n">
        <v>-0.000355658237822354</v>
      </c>
      <c r="E1252" s="0" t="n">
        <v>-0.000535825692463638</v>
      </c>
      <c r="F1252" s="0" t="n">
        <v>0.0703295515114561</v>
      </c>
      <c r="G1252" s="0" t="n">
        <v>-1.07978370104336</v>
      </c>
      <c r="H1252" s="0" t="n">
        <v>298.1329511432</v>
      </c>
      <c r="I1252" s="0" t="n">
        <v>41.636582531</v>
      </c>
      <c r="J1252" s="0" t="n">
        <v>0.0591144191219236</v>
      </c>
      <c r="K1252" s="0" t="n">
        <v>-0.0637494605925761</v>
      </c>
      <c r="L1252" s="0" t="n">
        <v>0</v>
      </c>
      <c r="M1252" s="0" t="n">
        <v>0</v>
      </c>
      <c r="N1252" s="0" t="n">
        <v>0</v>
      </c>
      <c r="O1252" s="0" t="n">
        <v>-1.09536863855164</v>
      </c>
      <c r="P1252" s="0" t="n">
        <v>297.24</v>
      </c>
      <c r="Q1252" s="0" t="n">
        <v>41.619397878</v>
      </c>
      <c r="R1252" s="0" t="n">
        <v>0.00151977967800756</v>
      </c>
      <c r="S1252" s="0" t="n">
        <v>-0.0723153392314986</v>
      </c>
      <c r="T1252" s="0" t="n">
        <v>-0.0776797093799298</v>
      </c>
      <c r="U1252" s="0" t="n">
        <v>-0.0308226172185738</v>
      </c>
      <c r="V1252" s="0" t="n">
        <v>0.13521831501006</v>
      </c>
      <c r="W1252" s="0" t="n">
        <v>-1.41152788369194</v>
      </c>
      <c r="X1252" s="0" t="n">
        <v>279.125409599419</v>
      </c>
    </row>
    <row r="1253" customFormat="false" ht="15" hidden="false" customHeight="false" outlineLevel="0" collapsed="false">
      <c r="A1253" s="0" t="n">
        <v>41.651411772</v>
      </c>
      <c r="B1253" s="0" t="n">
        <v>-0.0571972830765067</v>
      </c>
      <c r="C1253" s="0" t="n">
        <v>-0.0437797015013422</v>
      </c>
      <c r="D1253" s="0" t="n">
        <v>-0.00105125538539141</v>
      </c>
      <c r="E1253" s="0" t="n">
        <v>-0.000724931718558938</v>
      </c>
      <c r="F1253" s="0" t="n">
        <v>0.0702891537335491</v>
      </c>
      <c r="G1253" s="0" t="n">
        <v>-1.07138104219051</v>
      </c>
      <c r="H1253" s="0" t="n">
        <v>298.614388032156</v>
      </c>
      <c r="I1253" s="0" t="n">
        <v>41.636582531</v>
      </c>
      <c r="J1253" s="0" t="n">
        <v>0.0591144191219236</v>
      </c>
      <c r="K1253" s="0" t="n">
        <v>-0.0637494605925761</v>
      </c>
      <c r="L1253" s="0" t="n">
        <v>0</v>
      </c>
      <c r="M1253" s="0" t="n">
        <v>0</v>
      </c>
      <c r="N1253" s="0" t="n">
        <v>0</v>
      </c>
      <c r="O1253" s="0" t="n">
        <v>-1.09536863855164</v>
      </c>
      <c r="P1253" s="0" t="n">
        <v>297.24</v>
      </c>
      <c r="Q1253" s="0" t="n">
        <v>41.643939972</v>
      </c>
      <c r="R1253" s="0" t="n">
        <v>0.00127862237433661</v>
      </c>
      <c r="S1253" s="0" t="n">
        <v>-0.0713746738114657</v>
      </c>
      <c r="T1253" s="0" t="n">
        <v>-0.0779088390023141</v>
      </c>
      <c r="U1253" s="0" t="n">
        <v>-0.0313875490329534</v>
      </c>
      <c r="V1253" s="0" t="n">
        <v>0.135551110230842</v>
      </c>
      <c r="W1253" s="0" t="n">
        <v>-1.39629910256649</v>
      </c>
      <c r="X1253" s="0" t="n">
        <v>279.997954485036</v>
      </c>
    </row>
    <row r="1254" customFormat="false" ht="15" hidden="false" customHeight="false" outlineLevel="0" collapsed="false">
      <c r="A1254" s="0" t="n">
        <v>41.701396704</v>
      </c>
      <c r="B1254" s="0" t="n">
        <v>-0.0574733296309384</v>
      </c>
      <c r="C1254" s="0" t="n">
        <v>-0.0440253323708897</v>
      </c>
      <c r="D1254" s="0" t="n">
        <v>-0.00143272348213941</v>
      </c>
      <c r="E1254" s="0" t="n">
        <v>-0.000902047735530446</v>
      </c>
      <c r="F1254" s="0" t="n">
        <v>0.0710182575077841</v>
      </c>
      <c r="G1254" s="0" t="n">
        <v>-1.06377447283207</v>
      </c>
      <c r="H1254" s="0" t="n">
        <v>299.050212352969</v>
      </c>
      <c r="I1254" s="0" t="n">
        <v>41.696570519</v>
      </c>
      <c r="J1254" s="0" t="n">
        <v>0.0590948992280921</v>
      </c>
      <c r="K1254" s="0" t="n">
        <v>-0.0637115441208537</v>
      </c>
      <c r="L1254" s="0" t="n">
        <v>0</v>
      </c>
      <c r="M1254" s="0" t="n">
        <v>0</v>
      </c>
      <c r="N1254" s="0" t="n">
        <v>0</v>
      </c>
      <c r="O1254" s="0" t="n">
        <v>-1.08384946548848</v>
      </c>
      <c r="P1254" s="0" t="n">
        <v>297.9</v>
      </c>
      <c r="Q1254" s="0" t="n">
        <v>41.688948869</v>
      </c>
      <c r="R1254" s="0" t="n">
        <v>0.00126975560989717</v>
      </c>
      <c r="S1254" s="0" t="n">
        <v>-0.0713691525473582</v>
      </c>
      <c r="T1254" s="0" t="n">
        <v>-0.0779027105214152</v>
      </c>
      <c r="U1254" s="0" t="n">
        <v>-0.0313759201491055</v>
      </c>
      <c r="V1254" s="0" t="n">
        <v>0.135550778263187</v>
      </c>
      <c r="W1254" s="0" t="n">
        <v>-1.39628806990717</v>
      </c>
      <c r="X1254" s="0" t="n">
        <v>279.998586609851</v>
      </c>
    </row>
    <row r="1255" customFormat="false" ht="15" hidden="false" customHeight="false" outlineLevel="0" collapsed="false">
      <c r="A1255" s="0" t="n">
        <v>41.746437788</v>
      </c>
      <c r="B1255" s="0" t="n">
        <v>-0.0580402706189805</v>
      </c>
      <c r="C1255" s="0" t="n">
        <v>-0.0443593279882919</v>
      </c>
      <c r="D1255" s="0" t="n">
        <v>-0.00102881237398833</v>
      </c>
      <c r="E1255" s="0" t="n">
        <v>-0.000705803904188531</v>
      </c>
      <c r="F1255" s="0" t="n">
        <v>0.0711868599985591</v>
      </c>
      <c r="G1255" s="0" t="n">
        <v>-1.05445357291841</v>
      </c>
      <c r="H1255" s="0" t="n">
        <v>299.584260579285</v>
      </c>
      <c r="I1255" s="0" t="n">
        <v>41.696570519</v>
      </c>
      <c r="J1255" s="0" t="n">
        <v>0.0590948992280921</v>
      </c>
      <c r="K1255" s="0" t="n">
        <v>-0.0637115441208537</v>
      </c>
      <c r="L1255" s="0" t="n">
        <v>0</v>
      </c>
      <c r="M1255" s="0" t="n">
        <v>0</v>
      </c>
      <c r="N1255" s="0" t="n">
        <v>0</v>
      </c>
      <c r="O1255" s="0" t="n">
        <v>-1.08384946548848</v>
      </c>
      <c r="P1255" s="0" t="n">
        <v>297.9</v>
      </c>
      <c r="Q1255" s="0" t="n">
        <v>41.688948869</v>
      </c>
      <c r="R1255" s="0" t="n">
        <v>0.00126975560989717</v>
      </c>
      <c r="S1255" s="0" t="n">
        <v>-0.0713691525473582</v>
      </c>
      <c r="T1255" s="0" t="n">
        <v>-0.0779027105214152</v>
      </c>
      <c r="U1255" s="0" t="n">
        <v>-0.0313759201491055</v>
      </c>
      <c r="V1255" s="0" t="n">
        <v>0.135550778263187</v>
      </c>
      <c r="W1255" s="0" t="n">
        <v>-1.39628806990717</v>
      </c>
      <c r="X1255" s="0" t="n">
        <v>279.998586609851</v>
      </c>
    </row>
    <row r="1256" customFormat="false" ht="15" hidden="false" customHeight="false" outlineLevel="0" collapsed="false">
      <c r="A1256" s="0" t="n">
        <v>41.756434679</v>
      </c>
      <c r="B1256" s="0" t="n">
        <v>-0.0583064911831444</v>
      </c>
      <c r="C1256" s="0" t="n">
        <v>-0.0444057573780098</v>
      </c>
      <c r="D1256" s="0" t="n">
        <v>-0.00111603538971394</v>
      </c>
      <c r="E1256" s="0" t="n">
        <v>-0.000617054306058686</v>
      </c>
      <c r="F1256" s="0" t="n">
        <v>0.071349520548359</v>
      </c>
      <c r="G1256" s="0" t="n">
        <v>-1.05194838783085</v>
      </c>
      <c r="H1256" s="0" t="n">
        <v>299.727797111701</v>
      </c>
      <c r="I1256" s="0" t="n">
        <v>41.755154734</v>
      </c>
      <c r="J1256" s="0" t="n">
        <v>0.0592345867167734</v>
      </c>
      <c r="K1256" s="0" t="n">
        <v>-0.0639753678775104</v>
      </c>
      <c r="L1256" s="0" t="n">
        <v>0</v>
      </c>
      <c r="M1256" s="0" t="n">
        <v>0</v>
      </c>
      <c r="N1256" s="0" t="n">
        <v>0</v>
      </c>
      <c r="O1256" s="0" t="n">
        <v>-1.07337748997651</v>
      </c>
      <c r="P1256" s="0" t="n">
        <v>298.5</v>
      </c>
      <c r="Q1256" s="0" t="n">
        <v>41.738497972</v>
      </c>
      <c r="R1256" s="0" t="n">
        <v>0.00111161115938527</v>
      </c>
      <c r="S1256" s="0" t="n">
        <v>-0.0701660197939601</v>
      </c>
      <c r="T1256" s="0" t="n">
        <v>-0.0781770930504929</v>
      </c>
      <c r="U1256" s="0" t="n">
        <v>-0.032826594487416</v>
      </c>
      <c r="V1256" s="0" t="n">
        <v>0.135909753130716</v>
      </c>
      <c r="W1256" s="0" t="n">
        <v>-1.38549949701416</v>
      </c>
      <c r="X1256" s="0" t="n">
        <v>280.61672630359</v>
      </c>
    </row>
    <row r="1257" customFormat="false" ht="15" hidden="false" customHeight="false" outlineLevel="0" collapsed="false">
      <c r="A1257" s="0" t="n">
        <v>41.801420689</v>
      </c>
      <c r="B1257" s="0" t="n">
        <v>-0.0589584502246729</v>
      </c>
      <c r="C1257" s="0" t="n">
        <v>-0.0438704745874108</v>
      </c>
      <c r="D1257" s="0" t="n">
        <v>-0.00166217109654099</v>
      </c>
      <c r="E1257" s="0" t="n">
        <v>-2.91724086286241E-005</v>
      </c>
      <c r="F1257" s="0" t="n">
        <v>0.0711443617702987</v>
      </c>
      <c r="G1257" s="0" t="n">
        <v>-1.04005167684517</v>
      </c>
      <c r="H1257" s="0" t="n">
        <v>300.409428441268</v>
      </c>
      <c r="I1257" s="0" t="n">
        <v>41.776607484</v>
      </c>
      <c r="J1257" s="0" t="n">
        <v>0.0592956335174671</v>
      </c>
      <c r="K1257" s="0" t="n">
        <v>-0.0640878020977137</v>
      </c>
      <c r="L1257" s="0" t="n">
        <v>0</v>
      </c>
      <c r="M1257" s="0" t="n">
        <v>0</v>
      </c>
      <c r="N1257" s="0" t="n">
        <v>0</v>
      </c>
      <c r="O1257" s="0" t="n">
        <v>-1.06988683147252</v>
      </c>
      <c r="P1257" s="0" t="n">
        <v>298.7</v>
      </c>
      <c r="Q1257" s="0" t="n">
        <v>41.78371191</v>
      </c>
      <c r="R1257" s="0" t="n">
        <v>0.00129764718405436</v>
      </c>
      <c r="S1257" s="0" t="n">
        <v>-0.0706617829963824</v>
      </c>
      <c r="T1257" s="0" t="n">
        <v>-0.0781796586546836</v>
      </c>
      <c r="U1257" s="0" t="n">
        <v>-0.0331697408656807</v>
      </c>
      <c r="V1257" s="0" t="n">
        <v>0.135152019476878</v>
      </c>
      <c r="W1257" s="0" t="n">
        <v>-1.38070884744843</v>
      </c>
      <c r="X1257" s="0" t="n">
        <v>280.891210304833</v>
      </c>
    </row>
    <row r="1258" customFormat="false" ht="15" hidden="false" customHeight="false" outlineLevel="0" collapsed="false">
      <c r="A1258" s="0" t="n">
        <v>41.801420689</v>
      </c>
      <c r="B1258" s="0" t="n">
        <v>-0.0589584502246729</v>
      </c>
      <c r="C1258" s="0" t="n">
        <v>-0.0438704745874108</v>
      </c>
      <c r="D1258" s="0" t="n">
        <v>-0.00166217109654099</v>
      </c>
      <c r="E1258" s="0" t="n">
        <v>-2.91724086286241E-005</v>
      </c>
      <c r="F1258" s="0" t="n">
        <v>0.0711443617702987</v>
      </c>
      <c r="G1258" s="0" t="n">
        <v>-1.04005167684517</v>
      </c>
      <c r="H1258" s="0" t="n">
        <v>300.409428441268</v>
      </c>
      <c r="I1258" s="0" t="n">
        <v>41.776607484</v>
      </c>
      <c r="J1258" s="0" t="n">
        <v>0.0592956335174671</v>
      </c>
      <c r="K1258" s="0" t="n">
        <v>-0.0640878020977137</v>
      </c>
      <c r="L1258" s="0" t="n">
        <v>0</v>
      </c>
      <c r="M1258" s="0" t="n">
        <v>0</v>
      </c>
      <c r="N1258" s="0" t="n">
        <v>0</v>
      </c>
      <c r="O1258" s="0" t="n">
        <v>-1.06988683147252</v>
      </c>
      <c r="P1258" s="0" t="n">
        <v>298.7</v>
      </c>
      <c r="Q1258" s="0" t="n">
        <v>41.826649904</v>
      </c>
      <c r="R1258" s="0" t="n">
        <v>0.00119014456930244</v>
      </c>
      <c r="S1258" s="0" t="n">
        <v>-0.0706945600842814</v>
      </c>
      <c r="T1258" s="0" t="n">
        <v>-0.0781911930545756</v>
      </c>
      <c r="U1258" s="0" t="n">
        <v>-0.0330627590993413</v>
      </c>
      <c r="V1258" s="0" t="n">
        <v>0.133405034179694</v>
      </c>
      <c r="W1258" s="0" t="n">
        <v>-1.36727797581724</v>
      </c>
      <c r="X1258" s="0" t="n">
        <v>281.660742564482</v>
      </c>
    </row>
    <row r="1259" customFormat="false" ht="15" hidden="false" customHeight="false" outlineLevel="0" collapsed="false">
      <c r="A1259" s="0" t="n">
        <v>41.84640646</v>
      </c>
      <c r="B1259" s="0" t="n">
        <v>-0.0592228863061384</v>
      </c>
      <c r="C1259" s="0" t="n">
        <v>-0.0432091333511867</v>
      </c>
      <c r="D1259" s="0" t="n">
        <v>-0.0016072818543762</v>
      </c>
      <c r="E1259" s="0" t="n">
        <v>0.000398163357585841</v>
      </c>
      <c r="F1259" s="0" t="n">
        <v>0.0713567049204224</v>
      </c>
      <c r="G1259" s="0" t="n">
        <v>-1.02859877176225</v>
      </c>
      <c r="H1259" s="0" t="n">
        <v>301.065631565683</v>
      </c>
      <c r="I1259" s="0" t="n">
        <v>41.836337918</v>
      </c>
      <c r="J1259" s="0" t="n">
        <v>0.0594594705773221</v>
      </c>
      <c r="K1259" s="0" t="n">
        <v>-0.0643870566100184</v>
      </c>
      <c r="L1259" s="0" t="n">
        <v>0</v>
      </c>
      <c r="M1259" s="0" t="n">
        <v>0</v>
      </c>
      <c r="N1259" s="0" t="n">
        <v>0</v>
      </c>
      <c r="O1259" s="0" t="n">
        <v>-1.05627326330697</v>
      </c>
      <c r="P1259" s="0" t="n">
        <v>299.48</v>
      </c>
      <c r="Q1259" s="0" t="n">
        <v>41.826649904</v>
      </c>
      <c r="R1259" s="0" t="n">
        <v>0.00119014456930244</v>
      </c>
      <c r="S1259" s="0" t="n">
        <v>-0.0706945600842814</v>
      </c>
      <c r="T1259" s="0" t="n">
        <v>-0.0781911930545756</v>
      </c>
      <c r="U1259" s="0" t="n">
        <v>-0.0330627590993413</v>
      </c>
      <c r="V1259" s="0" t="n">
        <v>0.133405034179694</v>
      </c>
      <c r="W1259" s="0" t="n">
        <v>-1.36727797581724</v>
      </c>
      <c r="X1259" s="0" t="n">
        <v>281.660742564482</v>
      </c>
    </row>
    <row r="1260" customFormat="false" ht="15" hidden="false" customHeight="false" outlineLevel="0" collapsed="false">
      <c r="A1260" s="0" t="n">
        <v>41.891392946</v>
      </c>
      <c r="B1260" s="0" t="n">
        <v>-0.0591861477669922</v>
      </c>
      <c r="C1260" s="0" t="n">
        <v>-0.0428863288085953</v>
      </c>
      <c r="D1260" s="0" t="n">
        <v>-0.001883156131953</v>
      </c>
      <c r="E1260" s="0" t="n">
        <v>0.000440374106009529</v>
      </c>
      <c r="F1260" s="0" t="n">
        <v>0.0712203449492704</v>
      </c>
      <c r="G1260" s="0" t="n">
        <v>-1.01657624617597</v>
      </c>
      <c r="H1260" s="0" t="n">
        <v>301.754471540865</v>
      </c>
      <c r="I1260" s="0" t="n">
        <v>41.896525854</v>
      </c>
      <c r="J1260" s="0" t="n">
        <v>0.0594384836180649</v>
      </c>
      <c r="K1260" s="0" t="n">
        <v>-0.0643499320544762</v>
      </c>
      <c r="L1260" s="0" t="n">
        <v>0</v>
      </c>
      <c r="M1260" s="0" t="n">
        <v>0</v>
      </c>
      <c r="N1260" s="0" t="n">
        <v>0</v>
      </c>
      <c r="O1260" s="0" t="n">
        <v>-1.03916903663742</v>
      </c>
      <c r="P1260" s="0" t="n">
        <v>300.46</v>
      </c>
      <c r="Q1260" s="0" t="n">
        <v>41.874041795</v>
      </c>
      <c r="R1260" s="0" t="n">
        <v>0.000955079730665026</v>
      </c>
      <c r="S1260" s="0" t="n">
        <v>-0.0707426982503213</v>
      </c>
      <c r="T1260" s="0" t="n">
        <v>-0.0785236363899154</v>
      </c>
      <c r="U1260" s="0" t="n">
        <v>-0.033480176959559</v>
      </c>
      <c r="V1260" s="0" t="n">
        <v>0.132464012376039</v>
      </c>
      <c r="W1260" s="0" t="n">
        <v>-1.35188954908655</v>
      </c>
      <c r="X1260" s="0" t="n">
        <v>282.542434469497</v>
      </c>
    </row>
    <row r="1261" customFormat="false" ht="15" hidden="false" customHeight="false" outlineLevel="0" collapsed="false">
      <c r="A1261" s="0" t="n">
        <v>41.94137764</v>
      </c>
      <c r="B1261" s="0" t="n">
        <v>-0.0582415650716564</v>
      </c>
      <c r="C1261" s="0" t="n">
        <v>-0.0436167661214996</v>
      </c>
      <c r="D1261" s="0" t="n">
        <v>-0.00122846325393766</v>
      </c>
      <c r="E1261" s="0" t="n">
        <v>0.000226657953014595</v>
      </c>
      <c r="F1261" s="0" t="n">
        <v>0.0707182213958729</v>
      </c>
      <c r="G1261" s="0" t="n">
        <v>-1.00227275907956</v>
      </c>
      <c r="H1261" s="0" t="n">
        <v>302.574000983809</v>
      </c>
      <c r="I1261" s="0" t="n">
        <v>41.896525854</v>
      </c>
      <c r="J1261" s="0" t="n">
        <v>0.0594384836180649</v>
      </c>
      <c r="K1261" s="0" t="n">
        <v>-0.0643499320544762</v>
      </c>
      <c r="L1261" s="0" t="n">
        <v>0</v>
      </c>
      <c r="M1261" s="0" t="n">
        <v>0</v>
      </c>
      <c r="N1261" s="0" t="n">
        <v>0</v>
      </c>
      <c r="O1261" s="0" t="n">
        <v>-1.03916903663742</v>
      </c>
      <c r="P1261" s="0" t="n">
        <v>300.46</v>
      </c>
      <c r="Q1261" s="0" t="n">
        <v>41.951560974</v>
      </c>
      <c r="R1261" s="0" t="n">
        <v>0.000528627363146045</v>
      </c>
      <c r="S1261" s="0" t="n">
        <v>-0.0698873805094596</v>
      </c>
      <c r="T1261" s="0" t="n">
        <v>-0.0786320124547066</v>
      </c>
      <c r="U1261" s="0" t="n">
        <v>-0.0336212342764138</v>
      </c>
      <c r="V1261" s="0" t="n">
        <v>0.13137708326418</v>
      </c>
      <c r="W1261" s="0" t="n">
        <v>-1.34396717774971</v>
      </c>
      <c r="X1261" s="0" t="n">
        <v>282.996352910833</v>
      </c>
    </row>
    <row r="1262" customFormat="false" ht="15" hidden="false" customHeight="false" outlineLevel="0" collapsed="false">
      <c r="A1262" s="0" t="n">
        <v>41.94137764</v>
      </c>
      <c r="B1262" s="0" t="n">
        <v>-0.0582415650716564</v>
      </c>
      <c r="C1262" s="0" t="n">
        <v>-0.0436167661214996</v>
      </c>
      <c r="D1262" s="0" t="n">
        <v>-0.00122846325393766</v>
      </c>
      <c r="E1262" s="0" t="n">
        <v>0.000226657953014595</v>
      </c>
      <c r="F1262" s="0" t="n">
        <v>0.0707182213958729</v>
      </c>
      <c r="G1262" s="0" t="n">
        <v>-1.00227275907956</v>
      </c>
      <c r="H1262" s="0" t="n">
        <v>302.574000983809</v>
      </c>
      <c r="I1262" s="0" t="n">
        <v>41.956257984</v>
      </c>
      <c r="J1262" s="0" t="n">
        <v>0.0593736270822587</v>
      </c>
      <c r="K1262" s="0" t="n">
        <v>-0.0642396515235068</v>
      </c>
      <c r="L1262" s="0" t="n">
        <v>0</v>
      </c>
      <c r="M1262" s="0" t="n">
        <v>0</v>
      </c>
      <c r="N1262" s="0" t="n">
        <v>0</v>
      </c>
      <c r="O1262" s="0" t="n">
        <v>-1.02398467214507</v>
      </c>
      <c r="P1262" s="0" t="n">
        <v>301.33</v>
      </c>
      <c r="Q1262" s="0" t="n">
        <v>41.951560974</v>
      </c>
      <c r="R1262" s="0" t="n">
        <v>0.000528627363146045</v>
      </c>
      <c r="S1262" s="0" t="n">
        <v>-0.0698873805094596</v>
      </c>
      <c r="T1262" s="0" t="n">
        <v>-0.0786320124547066</v>
      </c>
      <c r="U1262" s="0" t="n">
        <v>-0.0336212342764138</v>
      </c>
      <c r="V1262" s="0" t="n">
        <v>0.13137708326418</v>
      </c>
      <c r="W1262" s="0" t="n">
        <v>-1.34396717774971</v>
      </c>
      <c r="X1262" s="0" t="n">
        <v>282.996352910833</v>
      </c>
    </row>
    <row r="1263" customFormat="false" ht="15" hidden="false" customHeight="false" outlineLevel="0" collapsed="false">
      <c r="A1263" s="0" t="n">
        <v>41.981365681</v>
      </c>
      <c r="B1263" s="0" t="n">
        <v>-0.0582787647587569</v>
      </c>
      <c r="C1263" s="0" t="n">
        <v>-0.0438181592019901</v>
      </c>
      <c r="D1263" s="0" t="n">
        <v>-0.00055600906489417</v>
      </c>
      <c r="E1263" s="0" t="n">
        <v>4.74074946810641E-005</v>
      </c>
      <c r="F1263" s="0" t="n">
        <v>0.0706137459534724</v>
      </c>
      <c r="G1263" s="0" t="n">
        <v>-0.992842704788292</v>
      </c>
      <c r="H1263" s="0" t="n">
        <v>303.114303295278</v>
      </c>
      <c r="I1263" s="0" t="n">
        <v>41.956257984</v>
      </c>
      <c r="J1263" s="0" t="n">
        <v>0.0593736270822587</v>
      </c>
      <c r="K1263" s="0" t="n">
        <v>-0.0642396515235068</v>
      </c>
      <c r="L1263" s="0" t="n">
        <v>0</v>
      </c>
      <c r="M1263" s="0" t="n">
        <v>0</v>
      </c>
      <c r="N1263" s="0" t="n">
        <v>0</v>
      </c>
      <c r="O1263" s="0" t="n">
        <v>-1.02398467214507</v>
      </c>
      <c r="P1263" s="0" t="n">
        <v>301.33</v>
      </c>
      <c r="Q1263" s="0" t="n">
        <v>42.000343799</v>
      </c>
      <c r="R1263" s="0" t="n">
        <v>0.000595538858309382</v>
      </c>
      <c r="S1263" s="0" t="n">
        <v>-0.0695254578272597</v>
      </c>
      <c r="T1263" s="0" t="n">
        <v>-0.0787048854623138</v>
      </c>
      <c r="U1263" s="0" t="n">
        <v>-0.0338360453165153</v>
      </c>
      <c r="V1263" s="0" t="n">
        <v>0.131139012523309</v>
      </c>
      <c r="W1263" s="0" t="n">
        <v>-1.32744816356374</v>
      </c>
      <c r="X1263" s="0" t="n">
        <v>283.942822705406</v>
      </c>
    </row>
    <row r="1264" customFormat="false" ht="15" hidden="false" customHeight="false" outlineLevel="0" collapsed="false">
      <c r="A1264" s="0" t="n">
        <v>42.026351929</v>
      </c>
      <c r="B1264" s="0" t="n">
        <v>-0.0587734722369493</v>
      </c>
      <c r="C1264" s="0" t="n">
        <v>-0.0433328099984039</v>
      </c>
      <c r="D1264" s="0" t="n">
        <v>-0.00093722139718011</v>
      </c>
      <c r="E1264" s="0" t="n">
        <v>8.78083291176868E-005</v>
      </c>
      <c r="F1264" s="0" t="n">
        <v>0.0708562866768349</v>
      </c>
      <c r="G1264" s="0" t="n">
        <v>-0.983487610615455</v>
      </c>
      <c r="H1264" s="0" t="n">
        <v>303.650310708329</v>
      </c>
      <c r="I1264" s="0" t="n">
        <v>42.016226274</v>
      </c>
      <c r="J1264" s="0" t="n">
        <v>0.0593736270822587</v>
      </c>
      <c r="K1264" s="0" t="n">
        <v>-0.0642396515235068</v>
      </c>
      <c r="L1264" s="0" t="n">
        <v>0</v>
      </c>
      <c r="M1264" s="0" t="n">
        <v>0</v>
      </c>
      <c r="N1264" s="0" t="n">
        <v>0</v>
      </c>
      <c r="O1264" s="0" t="n">
        <v>-1.00845124180232</v>
      </c>
      <c r="P1264" s="0" t="n">
        <v>302.22</v>
      </c>
      <c r="Q1264" s="0" t="n">
        <v>42.036207914</v>
      </c>
      <c r="R1264" s="0" t="n">
        <v>0.000454835725313837</v>
      </c>
      <c r="S1264" s="0" t="n">
        <v>-0.0685185224106315</v>
      </c>
      <c r="T1264" s="0" t="n">
        <v>-0.0790678360470691</v>
      </c>
      <c r="U1264" s="0" t="n">
        <v>-0.0351877302850537</v>
      </c>
      <c r="V1264" s="0" t="n">
        <v>0.131787542108522</v>
      </c>
      <c r="W1264" s="0" t="n">
        <v>-1.31978795153027</v>
      </c>
      <c r="X1264" s="0" t="n">
        <v>284.381720525099</v>
      </c>
    </row>
    <row r="1265" customFormat="false" ht="15" hidden="false" customHeight="false" outlineLevel="0" collapsed="false">
      <c r="A1265" s="0" t="n">
        <v>42.071338654</v>
      </c>
      <c r="B1265" s="0" t="n">
        <v>-0.0588675186247599</v>
      </c>
      <c r="C1265" s="0" t="n">
        <v>-0.0437661456577159</v>
      </c>
      <c r="D1265" s="0" t="n">
        <v>-0.00061236770125106</v>
      </c>
      <c r="E1265" s="0" t="n">
        <v>0.000253941037695979</v>
      </c>
      <c r="F1265" s="0" t="n">
        <v>0.0714450523459456</v>
      </c>
      <c r="G1265" s="0" t="n">
        <v>-0.973558899586602</v>
      </c>
      <c r="H1265" s="0" t="n">
        <v>304.219183946287</v>
      </c>
      <c r="I1265" s="0" t="n">
        <v>42.076306342</v>
      </c>
      <c r="J1265" s="0" t="n">
        <v>0.0593963647427451</v>
      </c>
      <c r="K1265" s="0" t="n">
        <v>-0.0642757303799005</v>
      </c>
      <c r="L1265" s="0" t="n">
        <v>0</v>
      </c>
      <c r="M1265" s="0" t="n">
        <v>0</v>
      </c>
      <c r="N1265" s="0" t="n">
        <v>0</v>
      </c>
      <c r="O1265" s="0" t="n">
        <v>-0.99431407486117</v>
      </c>
      <c r="P1265" s="0" t="n">
        <v>303.03</v>
      </c>
      <c r="Q1265" s="0" t="n">
        <v>42.036207914</v>
      </c>
      <c r="R1265" s="0" t="n">
        <v>0.000454835725313837</v>
      </c>
      <c r="S1265" s="0" t="n">
        <v>-0.0685185224106315</v>
      </c>
      <c r="T1265" s="0" t="n">
        <v>-0.0790678360470691</v>
      </c>
      <c r="U1265" s="0" t="n">
        <v>-0.0351877302850537</v>
      </c>
      <c r="V1265" s="0" t="n">
        <v>0.131787542108522</v>
      </c>
      <c r="W1265" s="0" t="n">
        <v>-1.31978795153027</v>
      </c>
      <c r="X1265" s="0" t="n">
        <v>284.381720525099</v>
      </c>
    </row>
    <row r="1266" customFormat="false" ht="15" hidden="false" customHeight="false" outlineLevel="0" collapsed="false">
      <c r="A1266" s="0" t="n">
        <v>42.071338654</v>
      </c>
      <c r="B1266" s="0" t="n">
        <v>-0.0588675186247599</v>
      </c>
      <c r="C1266" s="0" t="n">
        <v>-0.0437661456577159</v>
      </c>
      <c r="D1266" s="0" t="n">
        <v>-0.00061236770125106</v>
      </c>
      <c r="E1266" s="0" t="n">
        <v>0.000253941037695979</v>
      </c>
      <c r="F1266" s="0" t="n">
        <v>0.0714450523459456</v>
      </c>
      <c r="G1266" s="0" t="n">
        <v>-0.973558899586602</v>
      </c>
      <c r="H1266" s="0" t="n">
        <v>304.219183946287</v>
      </c>
      <c r="I1266" s="0" t="n">
        <v>42.076306342</v>
      </c>
      <c r="J1266" s="0" t="n">
        <v>0.0593963647427451</v>
      </c>
      <c r="K1266" s="0" t="n">
        <v>-0.0642757303799005</v>
      </c>
      <c r="L1266" s="0" t="n">
        <v>0</v>
      </c>
      <c r="M1266" s="0" t="n">
        <v>0</v>
      </c>
      <c r="N1266" s="0" t="n">
        <v>0</v>
      </c>
      <c r="O1266" s="0" t="n">
        <v>-0.99431407486117</v>
      </c>
      <c r="P1266" s="0" t="n">
        <v>303.03</v>
      </c>
      <c r="Q1266" s="0" t="n">
        <v>42.077018976</v>
      </c>
      <c r="R1266" s="0" t="n">
        <v>0.000460100225812072</v>
      </c>
      <c r="S1266" s="0" t="n">
        <v>-0.0679964844065255</v>
      </c>
      <c r="T1266" s="0" t="n">
        <v>-0.0791774527272084</v>
      </c>
      <c r="U1266" s="0" t="n">
        <v>-0.0360531642774344</v>
      </c>
      <c r="V1266" s="0" t="n">
        <v>0.132046965157713</v>
      </c>
      <c r="W1266" s="0" t="n">
        <v>-1.31350135757386</v>
      </c>
      <c r="X1266" s="0" t="n">
        <v>284.741915826314</v>
      </c>
    </row>
    <row r="1267" customFormat="false" ht="15" hidden="false" customHeight="false" outlineLevel="0" collapsed="false">
      <c r="A1267" s="0" t="n">
        <v>42.12132287</v>
      </c>
      <c r="B1267" s="0" t="n">
        <v>-0.0599184470995658</v>
      </c>
      <c r="C1267" s="0" t="n">
        <v>-0.0436694716291117</v>
      </c>
      <c r="D1267" s="0" t="n">
        <v>-0.00102569034788758</v>
      </c>
      <c r="E1267" s="0" t="n">
        <v>0.000793086474475455</v>
      </c>
      <c r="F1267" s="0" t="n">
        <v>0.0712338031779656</v>
      </c>
      <c r="G1267" s="0" t="n">
        <v>-0.95962284214136</v>
      </c>
      <c r="H1267" s="0" t="n">
        <v>305.017661220951</v>
      </c>
      <c r="I1267" s="0" t="n">
        <v>42.136094052</v>
      </c>
      <c r="J1267" s="0" t="n">
        <v>0.0595823281362003</v>
      </c>
      <c r="K1267" s="0" t="n">
        <v>-0.064561760905564</v>
      </c>
      <c r="L1267" s="0" t="n">
        <v>0</v>
      </c>
      <c r="M1267" s="0" t="n">
        <v>0</v>
      </c>
      <c r="N1267" s="0" t="n">
        <v>0</v>
      </c>
      <c r="O1267" s="0" t="n">
        <v>-0.981573171321611</v>
      </c>
      <c r="P1267" s="0" t="n">
        <v>303.76</v>
      </c>
      <c r="Q1267" s="0" t="n">
        <v>42.119161844</v>
      </c>
      <c r="R1267" s="0" t="n">
        <v>0.000641359923889789</v>
      </c>
      <c r="S1267" s="0" t="n">
        <v>-0.0685259069148335</v>
      </c>
      <c r="T1267" s="0" t="n">
        <v>-0.079334674467519</v>
      </c>
      <c r="U1267" s="0" t="n">
        <v>-0.0366599537475258</v>
      </c>
      <c r="V1267" s="0" t="n">
        <v>0.130078607645886</v>
      </c>
      <c r="W1267" s="0" t="n">
        <v>-1.30094354831141</v>
      </c>
      <c r="X1267" s="0" t="n">
        <v>285.461425296982</v>
      </c>
    </row>
    <row r="1268" customFormat="false" ht="15" hidden="false" customHeight="false" outlineLevel="0" collapsed="false">
      <c r="A1268" s="0" t="n">
        <v>42.161310673</v>
      </c>
      <c r="B1268" s="0" t="n">
        <v>-0.0597744852453377</v>
      </c>
      <c r="C1268" s="0" t="n">
        <v>-0.043829532293272</v>
      </c>
      <c r="D1268" s="0" t="n">
        <v>-0.00134403945412487</v>
      </c>
      <c r="E1268" s="0" t="n">
        <v>0.00110760812597714</v>
      </c>
      <c r="F1268" s="0" t="n">
        <v>0.0716416308558348</v>
      </c>
      <c r="G1268" s="0" t="n">
        <v>-0.948123834107535</v>
      </c>
      <c r="H1268" s="0" t="n">
        <v>305.676505849876</v>
      </c>
      <c r="I1268" s="0" t="n">
        <v>42.136094052</v>
      </c>
      <c r="J1268" s="0" t="n">
        <v>0.0595823281362003</v>
      </c>
      <c r="K1268" s="0" t="n">
        <v>-0.064561760905564</v>
      </c>
      <c r="L1268" s="0" t="n">
        <v>0</v>
      </c>
      <c r="M1268" s="0" t="n">
        <v>0</v>
      </c>
      <c r="N1268" s="0" t="n">
        <v>0</v>
      </c>
      <c r="O1268" s="0" t="n">
        <v>-0.981573171321611</v>
      </c>
      <c r="P1268" s="0" t="n">
        <v>303.76</v>
      </c>
      <c r="Q1268" s="0" t="n">
        <v>42.119161844</v>
      </c>
      <c r="R1268" s="0" t="n">
        <v>0.000641359923889789</v>
      </c>
      <c r="S1268" s="0" t="n">
        <v>-0.0685259069148335</v>
      </c>
      <c r="T1268" s="0" t="n">
        <v>-0.079334674467519</v>
      </c>
      <c r="U1268" s="0" t="n">
        <v>-0.0366599537475258</v>
      </c>
      <c r="V1268" s="0" t="n">
        <v>0.130078607645886</v>
      </c>
      <c r="W1268" s="0" t="n">
        <v>-1.30094354831141</v>
      </c>
      <c r="X1268" s="0" t="n">
        <v>285.461425296982</v>
      </c>
    </row>
    <row r="1269" customFormat="false" ht="15" hidden="false" customHeight="false" outlineLevel="0" collapsed="false">
      <c r="A1269" s="0" t="n">
        <v>42.206296921</v>
      </c>
      <c r="B1269" s="0" t="n">
        <v>-0.0596627864969799</v>
      </c>
      <c r="C1269" s="0" t="n">
        <v>-0.043698582987802</v>
      </c>
      <c r="D1269" s="0" t="n">
        <v>-0.0014577517285943</v>
      </c>
      <c r="E1269" s="0" t="n">
        <v>0.00126711352192214</v>
      </c>
      <c r="F1269" s="0" t="n">
        <v>0.0715128654156793</v>
      </c>
      <c r="G1269" s="0" t="n">
        <v>-0.935696954951838</v>
      </c>
      <c r="H1269" s="0" t="n">
        <v>306.388513578017</v>
      </c>
      <c r="I1269" s="0" t="n">
        <v>42.194056091</v>
      </c>
      <c r="J1269" s="0" t="n">
        <v>0.0596060271972783</v>
      </c>
      <c r="K1269" s="0" t="n">
        <v>-0.0645972156596471</v>
      </c>
      <c r="L1269" s="0" t="n">
        <v>0</v>
      </c>
      <c r="M1269" s="0" t="n">
        <v>0</v>
      </c>
      <c r="N1269" s="0" t="n">
        <v>0</v>
      </c>
      <c r="O1269" s="0" t="n">
        <v>-0.963072681250471</v>
      </c>
      <c r="P1269" s="0" t="n">
        <v>304.82</v>
      </c>
      <c r="Q1269" s="0" t="n">
        <v>42.175160885</v>
      </c>
      <c r="R1269" s="0" t="n">
        <v>0.00040775899457721</v>
      </c>
      <c r="S1269" s="0" t="n">
        <v>-0.0687147283759759</v>
      </c>
      <c r="T1269" s="0" t="n">
        <v>-0.0794395942401771</v>
      </c>
      <c r="U1269" s="0" t="n">
        <v>-0.0365482428743001</v>
      </c>
      <c r="V1269" s="0" t="n">
        <v>0.128747946486069</v>
      </c>
      <c r="W1269" s="0" t="n">
        <v>-1.28449414952343</v>
      </c>
      <c r="X1269" s="0" t="n">
        <v>286.403906423061</v>
      </c>
    </row>
    <row r="1270" customFormat="false" ht="15" hidden="false" customHeight="false" outlineLevel="0" collapsed="false">
      <c r="A1270" s="0" t="n">
        <v>42.206296921</v>
      </c>
      <c r="B1270" s="0" t="n">
        <v>-0.0596627864969799</v>
      </c>
      <c r="C1270" s="0" t="n">
        <v>-0.043698582987802</v>
      </c>
      <c r="D1270" s="0" t="n">
        <v>-0.0014577517285943</v>
      </c>
      <c r="E1270" s="0" t="n">
        <v>0.00126711352192214</v>
      </c>
      <c r="F1270" s="0" t="n">
        <v>0.0715128654156793</v>
      </c>
      <c r="G1270" s="0" t="n">
        <v>-0.935696954951838</v>
      </c>
      <c r="H1270" s="0" t="n">
        <v>306.388513578017</v>
      </c>
      <c r="I1270" s="0" t="n">
        <v>42.216084918</v>
      </c>
      <c r="J1270" s="0" t="n">
        <v>0.0596060271972783</v>
      </c>
      <c r="K1270" s="0" t="n">
        <v>-0.0645972156596471</v>
      </c>
      <c r="L1270" s="0" t="n">
        <v>0</v>
      </c>
      <c r="M1270" s="0" t="n">
        <v>0</v>
      </c>
      <c r="N1270" s="0" t="n">
        <v>0</v>
      </c>
      <c r="O1270" s="0" t="n">
        <v>-0.957836693494488</v>
      </c>
      <c r="P1270" s="0" t="n">
        <v>305.12</v>
      </c>
      <c r="Q1270" s="0" t="n">
        <v>42.234094858</v>
      </c>
      <c r="R1270" s="0" t="n">
        <v>0.000223990354918272</v>
      </c>
      <c r="S1270" s="0" t="n">
        <v>-0.0686583985055952</v>
      </c>
      <c r="T1270" s="0" t="n">
        <v>-0.0797010668344509</v>
      </c>
      <c r="U1270" s="0" t="n">
        <v>-0.0372957189723206</v>
      </c>
      <c r="V1270" s="0" t="n">
        <v>0.127547260215037</v>
      </c>
      <c r="W1270" s="0" t="n">
        <v>-1.2677254533486</v>
      </c>
      <c r="X1270" s="0" t="n">
        <v>287.364681941816</v>
      </c>
    </row>
    <row r="1271" customFormat="false" ht="15" hidden="false" customHeight="false" outlineLevel="0" collapsed="false">
      <c r="A1271" s="0" t="n">
        <v>42.251212359</v>
      </c>
      <c r="B1271" s="0" t="n">
        <v>-0.0594120008809646</v>
      </c>
      <c r="C1271" s="0" t="n">
        <v>-0.0432512745320944</v>
      </c>
      <c r="D1271" s="0" t="n">
        <v>-0.00121213379316032</v>
      </c>
      <c r="E1271" s="0" t="n">
        <v>0.00117879917948745</v>
      </c>
      <c r="F1271" s="0" t="n">
        <v>0.0707222461477274</v>
      </c>
      <c r="G1271" s="0" t="n">
        <v>-0.92253666132087</v>
      </c>
      <c r="H1271" s="0" t="n">
        <v>307.142542860224</v>
      </c>
      <c r="I1271" s="0" t="n">
        <v>42.216084918</v>
      </c>
      <c r="J1271" s="0" t="n">
        <v>0.0596060271972783</v>
      </c>
      <c r="K1271" s="0" t="n">
        <v>-0.0645972156596471</v>
      </c>
      <c r="L1271" s="0" t="n">
        <v>0</v>
      </c>
      <c r="M1271" s="0" t="n">
        <v>0</v>
      </c>
      <c r="N1271" s="0" t="n">
        <v>0</v>
      </c>
      <c r="O1271" s="0" t="n">
        <v>-0.957836693494488</v>
      </c>
      <c r="P1271" s="0" t="n">
        <v>305.12</v>
      </c>
      <c r="Q1271" s="0" t="n">
        <v>42.262238979</v>
      </c>
      <c r="R1271" s="0" t="n">
        <v>0.000232826999149106</v>
      </c>
      <c r="S1271" s="0" t="n">
        <v>-0.0686552027409144</v>
      </c>
      <c r="T1271" s="0" t="n">
        <v>-0.0796908672606151</v>
      </c>
      <c r="U1271" s="0" t="n">
        <v>-0.0373167425916632</v>
      </c>
      <c r="V1271" s="0" t="n">
        <v>0.127601198077783</v>
      </c>
      <c r="W1271" s="0" t="n">
        <v>-1.26772683612533</v>
      </c>
      <c r="X1271" s="0" t="n">
        <v>287.364602714546</v>
      </c>
    </row>
    <row r="1272" customFormat="false" ht="15" hidden="false" customHeight="false" outlineLevel="0" collapsed="false">
      <c r="A1272" s="0" t="n">
        <v>42.301196575</v>
      </c>
      <c r="B1272" s="0" t="n">
        <v>-0.0591191342393292</v>
      </c>
      <c r="C1272" s="0" t="n">
        <v>-0.0435097253081985</v>
      </c>
      <c r="D1272" s="0" t="n">
        <v>-0.000887003145180643</v>
      </c>
      <c r="E1272" s="0" t="n">
        <v>0.00111809093794123</v>
      </c>
      <c r="F1272" s="0" t="n">
        <v>0.0702399468470277</v>
      </c>
      <c r="G1272" s="0" t="n">
        <v>-0.910193890351336</v>
      </c>
      <c r="H1272" s="0" t="n">
        <v>307.849731544275</v>
      </c>
      <c r="I1272" s="0" t="n">
        <v>42.276078308</v>
      </c>
      <c r="J1272" s="0" t="n">
        <v>0.0596060271972783</v>
      </c>
      <c r="K1272" s="0" t="n">
        <v>-0.0645972156596471</v>
      </c>
      <c r="L1272" s="0" t="n">
        <v>0</v>
      </c>
      <c r="M1272" s="0" t="n">
        <v>0</v>
      </c>
      <c r="N1272" s="0" t="n">
        <v>0</v>
      </c>
      <c r="O1272" s="0" t="n">
        <v>-0.94195419730134</v>
      </c>
      <c r="P1272" s="0" t="n">
        <v>306.03</v>
      </c>
      <c r="Q1272" s="0" t="n">
        <v>42.262238979</v>
      </c>
      <c r="R1272" s="0" t="n">
        <v>0.000232826999149106</v>
      </c>
      <c r="S1272" s="0" t="n">
        <v>-0.0686552027409144</v>
      </c>
      <c r="T1272" s="0" t="n">
        <v>-0.0796908672606151</v>
      </c>
      <c r="U1272" s="0" t="n">
        <v>-0.0373167425916632</v>
      </c>
      <c r="V1272" s="0" t="n">
        <v>0.127601198077783</v>
      </c>
      <c r="W1272" s="0" t="n">
        <v>-1.26772683612533</v>
      </c>
      <c r="X1272" s="0" t="n">
        <v>287.364602714546</v>
      </c>
    </row>
    <row r="1273" customFormat="false" ht="15" hidden="false" customHeight="false" outlineLevel="0" collapsed="false">
      <c r="A1273" s="0" t="n">
        <v>42.341184616</v>
      </c>
      <c r="B1273" s="0" t="n">
        <v>-0.0596798209669257</v>
      </c>
      <c r="C1273" s="0" t="n">
        <v>-0.0441984654664586</v>
      </c>
      <c r="D1273" s="0" t="n">
        <v>-0.000590149953495711</v>
      </c>
      <c r="E1273" s="0" t="n">
        <v>0.00123105607281454</v>
      </c>
      <c r="F1273" s="0" t="n">
        <v>0.0706089620774958</v>
      </c>
      <c r="G1273" s="0" t="n">
        <v>-0.901649632582856</v>
      </c>
      <c r="H1273" s="0" t="n">
        <v>308.339281453481</v>
      </c>
      <c r="I1273" s="0" t="n">
        <v>42.334007132</v>
      </c>
      <c r="J1273" s="0" t="n">
        <v>0.0596311119745486</v>
      </c>
      <c r="K1273" s="0" t="n">
        <v>-0.0646317039044904</v>
      </c>
      <c r="L1273" s="0" t="n">
        <v>0</v>
      </c>
      <c r="M1273" s="0" t="n">
        <v>0</v>
      </c>
      <c r="N1273" s="0" t="n">
        <v>0</v>
      </c>
      <c r="O1273" s="0" t="n">
        <v>-0.923977306005798</v>
      </c>
      <c r="P1273" s="0" t="n">
        <v>307.06</v>
      </c>
      <c r="Q1273" s="0" t="n">
        <v>42.331386804</v>
      </c>
      <c r="R1273" s="0" t="n">
        <v>-3.16502730864088E-005</v>
      </c>
      <c r="S1273" s="0" t="n">
        <v>-0.0675204544630088</v>
      </c>
      <c r="T1273" s="0" t="n">
        <v>-0.0800729303851676</v>
      </c>
      <c r="U1273" s="0" t="n">
        <v>-0.0381857987036513</v>
      </c>
      <c r="V1273" s="0" t="n">
        <v>0.128309774372222</v>
      </c>
      <c r="W1273" s="0" t="n">
        <v>-1.25064579485011</v>
      </c>
      <c r="X1273" s="0" t="n">
        <v>288.343274289305</v>
      </c>
    </row>
    <row r="1274" customFormat="false" ht="15" hidden="false" customHeight="false" outlineLevel="0" collapsed="false">
      <c r="A1274" s="0" t="n">
        <v>42.341184616</v>
      </c>
      <c r="B1274" s="0" t="n">
        <v>-0.0596798209669257</v>
      </c>
      <c r="C1274" s="0" t="n">
        <v>-0.0441984654664586</v>
      </c>
      <c r="D1274" s="0" t="n">
        <v>-0.000590149953495711</v>
      </c>
      <c r="E1274" s="0" t="n">
        <v>0.00123105607281454</v>
      </c>
      <c r="F1274" s="0" t="n">
        <v>0.0706089620774958</v>
      </c>
      <c r="G1274" s="0" t="n">
        <v>-0.901649632582856</v>
      </c>
      <c r="H1274" s="0" t="n">
        <v>308.339281453481</v>
      </c>
      <c r="I1274" s="0" t="n">
        <v>42.334007132</v>
      </c>
      <c r="J1274" s="0" t="n">
        <v>0.0596311119745486</v>
      </c>
      <c r="K1274" s="0" t="n">
        <v>-0.0646317039044904</v>
      </c>
      <c r="L1274" s="0" t="n">
        <v>0</v>
      </c>
      <c r="M1274" s="0" t="n">
        <v>0</v>
      </c>
      <c r="N1274" s="0" t="n">
        <v>0</v>
      </c>
      <c r="O1274" s="0" t="n">
        <v>-0.923977306005798</v>
      </c>
      <c r="P1274" s="0" t="n">
        <v>307.06</v>
      </c>
      <c r="Q1274" s="0" t="n">
        <v>42.365725994</v>
      </c>
      <c r="R1274" s="0" t="n">
        <v>-0.000192841803578418</v>
      </c>
      <c r="S1274" s="0" t="n">
        <v>-0.0669125959610804</v>
      </c>
      <c r="T1274" s="0" t="n">
        <v>-0.0802134024124683</v>
      </c>
      <c r="U1274" s="0" t="n">
        <v>-0.0389510695757491</v>
      </c>
      <c r="V1274" s="0" t="n">
        <v>0.128694261721555</v>
      </c>
      <c r="W1274" s="0" t="n">
        <v>-1.24341103358931</v>
      </c>
      <c r="X1274" s="0" t="n">
        <v>288.757795575333</v>
      </c>
    </row>
    <row r="1275" customFormat="false" ht="15" hidden="false" customHeight="false" outlineLevel="0" collapsed="false">
      <c r="A1275" s="0" t="n">
        <v>42.386171818</v>
      </c>
      <c r="B1275" s="0" t="n">
        <v>-0.059186112410829</v>
      </c>
      <c r="C1275" s="0" t="n">
        <v>-0.0448654268606622</v>
      </c>
      <c r="D1275" s="0" t="n">
        <v>-0.000903984298929572</v>
      </c>
      <c r="E1275" s="0" t="n">
        <v>0.00156131514079058</v>
      </c>
      <c r="F1275" s="0" t="n">
        <v>0.071215360712671</v>
      </c>
      <c r="G1275" s="0" t="n">
        <v>-0.89019700775721</v>
      </c>
      <c r="H1275" s="0" t="n">
        <v>308.995468520337</v>
      </c>
      <c r="I1275" s="0" t="n">
        <v>42.355918992</v>
      </c>
      <c r="J1275" s="0" t="n">
        <v>0.0596311119745486</v>
      </c>
      <c r="K1275" s="0" t="n">
        <v>-0.0646317039044904</v>
      </c>
      <c r="L1275" s="0" t="n">
        <v>0</v>
      </c>
      <c r="M1275" s="0" t="n">
        <v>0</v>
      </c>
      <c r="N1275" s="0" t="n">
        <v>0</v>
      </c>
      <c r="O1275" s="0" t="n">
        <v>-0.919439449950613</v>
      </c>
      <c r="P1275" s="0" t="n">
        <v>307.32</v>
      </c>
      <c r="Q1275" s="0" t="n">
        <v>42.404722929</v>
      </c>
      <c r="R1275" s="0" t="n">
        <v>-0.000269142698695397</v>
      </c>
      <c r="S1275" s="0" t="n">
        <v>-0.0671791576477375</v>
      </c>
      <c r="T1275" s="0" t="n">
        <v>-0.0802409499979983</v>
      </c>
      <c r="U1275" s="0" t="n">
        <v>-0.0396484421047092</v>
      </c>
      <c r="V1275" s="0" t="n">
        <v>0.126738516003372</v>
      </c>
      <c r="W1275" s="0" t="n">
        <v>-1.22977099513926</v>
      </c>
      <c r="X1275" s="0" t="n">
        <v>289.539312210917</v>
      </c>
    </row>
    <row r="1276" customFormat="false" ht="15" hidden="false" customHeight="false" outlineLevel="0" collapsed="false">
      <c r="A1276" s="0" t="n">
        <v>42.431157589</v>
      </c>
      <c r="B1276" s="0" t="n">
        <v>-0.0592470857049768</v>
      </c>
      <c r="C1276" s="0" t="n">
        <v>-0.0455563769678082</v>
      </c>
      <c r="D1276" s="0" t="n">
        <v>-0.00127885839901865</v>
      </c>
      <c r="E1276" s="0" t="n">
        <v>0.0021205594472373</v>
      </c>
      <c r="F1276" s="0" t="n">
        <v>0.0710202675406279</v>
      </c>
      <c r="G1276" s="0" t="n">
        <v>-0.878867134653095</v>
      </c>
      <c r="H1276" s="0" t="n">
        <v>309.644622431622</v>
      </c>
      <c r="I1276" s="0" t="n">
        <v>42.415950143</v>
      </c>
      <c r="J1276" s="0" t="n">
        <v>0.0598379507597223</v>
      </c>
      <c r="K1276" s="0" t="n">
        <v>-0.0649030220982493</v>
      </c>
      <c r="L1276" s="0" t="n">
        <v>0</v>
      </c>
      <c r="M1276" s="0" t="n">
        <v>0</v>
      </c>
      <c r="N1276" s="0" t="n">
        <v>0</v>
      </c>
      <c r="O1276" s="0" t="n">
        <v>-0.906873079336254</v>
      </c>
      <c r="P1276" s="0" t="n">
        <v>308.04</v>
      </c>
      <c r="Q1276" s="0" t="n">
        <v>42.427856922</v>
      </c>
      <c r="R1276" s="0" t="n">
        <v>-0.000269142698695397</v>
      </c>
      <c r="S1276" s="0" t="n">
        <v>-0.0671791576477375</v>
      </c>
      <c r="T1276" s="0" t="n">
        <v>-0.0802409499979983</v>
      </c>
      <c r="U1276" s="0" t="n">
        <v>-0.0396484421047092</v>
      </c>
      <c r="V1276" s="0" t="n">
        <v>0.126738516003372</v>
      </c>
      <c r="W1276" s="0" t="n">
        <v>-1.22977099513926</v>
      </c>
      <c r="X1276" s="0" t="n">
        <v>289.539312210917</v>
      </c>
    </row>
    <row r="1277" customFormat="false" ht="15" hidden="false" customHeight="false" outlineLevel="0" collapsed="false">
      <c r="A1277" s="0" t="n">
        <v>42.476143599</v>
      </c>
      <c r="B1277" s="0" t="n">
        <v>-0.0591838460188222</v>
      </c>
      <c r="C1277" s="0" t="n">
        <v>-0.0454203553485232</v>
      </c>
      <c r="D1277" s="0" t="n">
        <v>-0.000797792454250157</v>
      </c>
      <c r="E1277" s="0" t="n">
        <v>0.00263955233359224</v>
      </c>
      <c r="F1277" s="0" t="n">
        <v>0.0712762072996128</v>
      </c>
      <c r="G1277" s="0" t="n">
        <v>-0.866510850488646</v>
      </c>
      <c r="H1277" s="0" t="n">
        <v>310.352585364709</v>
      </c>
      <c r="I1277" s="0" t="n">
        <v>42.415950143</v>
      </c>
      <c r="J1277" s="0" t="n">
        <v>0.0598379507597223</v>
      </c>
      <c r="K1277" s="0" t="n">
        <v>-0.0649030220982493</v>
      </c>
      <c r="L1277" s="0" t="n">
        <v>0</v>
      </c>
      <c r="M1277" s="0" t="n">
        <v>0</v>
      </c>
      <c r="N1277" s="0" t="n">
        <v>0</v>
      </c>
      <c r="O1277" s="0" t="n">
        <v>-0.906873079336254</v>
      </c>
      <c r="P1277" s="0" t="n">
        <v>308.04</v>
      </c>
      <c r="Q1277" s="0" t="n">
        <v>42.466528892</v>
      </c>
      <c r="R1277" s="0" t="n">
        <v>-0.000334439152084465</v>
      </c>
      <c r="S1277" s="0" t="n">
        <v>-0.0673109987212927</v>
      </c>
      <c r="T1277" s="0" t="n">
        <v>-0.0804041830432217</v>
      </c>
      <c r="U1277" s="0" t="n">
        <v>-0.0402004025442299</v>
      </c>
      <c r="V1277" s="0" t="n">
        <v>0.126353836644826</v>
      </c>
      <c r="W1277" s="0" t="n">
        <v>-1.22205587454157</v>
      </c>
      <c r="X1277" s="0" t="n">
        <v>289.981356059599</v>
      </c>
    </row>
    <row r="1278" customFormat="false" ht="15" hidden="false" customHeight="false" outlineLevel="0" collapsed="false">
      <c r="A1278" s="0" t="n">
        <v>42.48114276</v>
      </c>
      <c r="B1278" s="0" t="n">
        <v>-0.0592209107071752</v>
      </c>
      <c r="C1278" s="0" t="n">
        <v>-0.0454198837559391</v>
      </c>
      <c r="D1278" s="0" t="n">
        <v>-0.000799245608504862</v>
      </c>
      <c r="E1278" s="0" t="n">
        <v>0.00266756497152437</v>
      </c>
      <c r="F1278" s="0" t="n">
        <v>0.0712349360812694</v>
      </c>
      <c r="G1278" s="0" t="n">
        <v>-0.865145037598876</v>
      </c>
      <c r="H1278" s="0" t="n">
        <v>310.430840678897</v>
      </c>
      <c r="I1278" s="0" t="n">
        <v>42.475824368</v>
      </c>
      <c r="J1278" s="0" t="n">
        <v>0.0599693456655326</v>
      </c>
      <c r="K1278" s="0" t="n">
        <v>-0.0650709581152436</v>
      </c>
      <c r="L1278" s="0" t="n">
        <v>0</v>
      </c>
      <c r="M1278" s="0" t="n">
        <v>0</v>
      </c>
      <c r="N1278" s="0" t="n">
        <v>0</v>
      </c>
      <c r="O1278" s="0" t="n">
        <v>-0.889943385591909</v>
      </c>
      <c r="P1278" s="0" t="n">
        <v>309.01</v>
      </c>
      <c r="Q1278" s="0" t="n">
        <v>42.466528892</v>
      </c>
      <c r="R1278" s="0" t="n">
        <v>-0.000334439152084465</v>
      </c>
      <c r="S1278" s="0" t="n">
        <v>-0.0673109987212927</v>
      </c>
      <c r="T1278" s="0" t="n">
        <v>-0.0804041830432217</v>
      </c>
      <c r="U1278" s="0" t="n">
        <v>-0.0402004025442299</v>
      </c>
      <c r="V1278" s="0" t="n">
        <v>0.126353836644826</v>
      </c>
      <c r="W1278" s="0" t="n">
        <v>-1.22205587454157</v>
      </c>
      <c r="X1278" s="0" t="n">
        <v>289.981356059599</v>
      </c>
    </row>
    <row r="1279" customFormat="false" ht="15" hidden="false" customHeight="false" outlineLevel="0" collapsed="false">
      <c r="A1279" s="0" t="n">
        <v>42.521129608</v>
      </c>
      <c r="B1279" s="0" t="n">
        <v>-0.0587611034052079</v>
      </c>
      <c r="C1279" s="0" t="n">
        <v>-0.0453105911416009</v>
      </c>
      <c r="D1279" s="0" t="n">
        <v>-0.000696297734975815</v>
      </c>
      <c r="E1279" s="0" t="n">
        <v>0.00265137090924106</v>
      </c>
      <c r="F1279" s="0" t="n">
        <v>0.0710849205074225</v>
      </c>
      <c r="G1279" s="0" t="n">
        <v>-0.853288089625495</v>
      </c>
      <c r="H1279" s="0" t="n">
        <v>311.110193755678</v>
      </c>
      <c r="I1279" s="0" t="n">
        <v>42.533741656</v>
      </c>
      <c r="J1279" s="0" t="n">
        <v>0.0598619704287796</v>
      </c>
      <c r="K1279" s="0" t="n">
        <v>-0.0649384080497536</v>
      </c>
      <c r="L1279" s="0" t="n">
        <v>0</v>
      </c>
      <c r="M1279" s="0" t="n">
        <v>0</v>
      </c>
      <c r="N1279" s="0" t="n">
        <v>0</v>
      </c>
      <c r="O1279" s="0" t="n">
        <v>-0.874409955249159</v>
      </c>
      <c r="P1279" s="0" t="n">
        <v>309.9</v>
      </c>
      <c r="Q1279" s="0" t="n">
        <v>42.503233909</v>
      </c>
      <c r="R1279" s="0" t="n">
        <v>-0.000764388705415311</v>
      </c>
      <c r="S1279" s="0" t="n">
        <v>-0.0677446184012697</v>
      </c>
      <c r="T1279" s="0" t="n">
        <v>-0.0807528167205203</v>
      </c>
      <c r="U1279" s="0" t="n">
        <v>-0.040746241242078</v>
      </c>
      <c r="V1279" s="0" t="n">
        <v>0.124595199140928</v>
      </c>
      <c r="W1279" s="0" t="n">
        <v>-1.20577886454781</v>
      </c>
      <c r="X1279" s="0" t="n">
        <v>290.913960035334</v>
      </c>
    </row>
    <row r="1280" customFormat="false" ht="15" hidden="false" customHeight="false" outlineLevel="0" collapsed="false">
      <c r="A1280" s="0" t="n">
        <v>42.566116572</v>
      </c>
      <c r="B1280" s="0" t="n">
        <v>-0.058251584386207</v>
      </c>
      <c r="C1280" s="0" t="n">
        <v>-0.0455695135065495</v>
      </c>
      <c r="D1280" s="0" t="n">
        <v>-0.000233170736464672</v>
      </c>
      <c r="E1280" s="0" t="n">
        <v>0.00239584145803158</v>
      </c>
      <c r="F1280" s="0" t="n">
        <v>0.0701624332335202</v>
      </c>
      <c r="G1280" s="0" t="n">
        <v>-0.840138134992951</v>
      </c>
      <c r="H1280" s="0" t="n">
        <v>311.863630656912</v>
      </c>
      <c r="I1280" s="0" t="n">
        <v>42.533741656</v>
      </c>
      <c r="J1280" s="0" t="n">
        <v>0.0598619704287796</v>
      </c>
      <c r="K1280" s="0" t="n">
        <v>-0.0649384080497536</v>
      </c>
      <c r="L1280" s="0" t="n">
        <v>0</v>
      </c>
      <c r="M1280" s="0" t="n">
        <v>0</v>
      </c>
      <c r="N1280" s="0" t="n">
        <v>0</v>
      </c>
      <c r="O1280" s="0" t="n">
        <v>-0.874409955249159</v>
      </c>
      <c r="P1280" s="0" t="n">
        <v>309.9</v>
      </c>
      <c r="Q1280" s="0" t="n">
        <v>42.537849903</v>
      </c>
      <c r="R1280" s="0" t="n">
        <v>-0.00100283078140091</v>
      </c>
      <c r="S1280" s="0" t="n">
        <v>-0.0678354369862522</v>
      </c>
      <c r="T1280" s="0" t="n">
        <v>-0.0805294613763315</v>
      </c>
      <c r="U1280" s="0" t="n">
        <v>-0.0397148010614779</v>
      </c>
      <c r="V1280" s="0" t="n">
        <v>0.123298885243543</v>
      </c>
      <c r="W1280" s="0" t="n">
        <v>-1.19718928323492</v>
      </c>
      <c r="X1280" s="0" t="n">
        <v>291.406106792347</v>
      </c>
    </row>
    <row r="1281" customFormat="false" ht="15" hidden="false" customHeight="false" outlineLevel="0" collapsed="false">
      <c r="A1281" s="0" t="n">
        <v>42.611102581</v>
      </c>
      <c r="B1281" s="0" t="n">
        <v>-0.0584815089199631</v>
      </c>
      <c r="C1281" s="0" t="n">
        <v>-0.0454157517270467</v>
      </c>
      <c r="D1281" s="0" t="n">
        <v>9.66028892435133E-005</v>
      </c>
      <c r="E1281" s="0" t="n">
        <v>0.00220026300153579</v>
      </c>
      <c r="F1281" s="0" t="n">
        <v>0.0701309830193737</v>
      </c>
      <c r="G1281" s="0" t="n">
        <v>-0.828348725902167</v>
      </c>
      <c r="H1281" s="0" t="n">
        <v>312.539114040767</v>
      </c>
      <c r="I1281" s="0" t="n">
        <v>42.55589103</v>
      </c>
      <c r="J1281" s="0" t="n">
        <v>0.0599166810074169</v>
      </c>
      <c r="K1281" s="0" t="n">
        <v>-0.0650038411676486</v>
      </c>
      <c r="L1281" s="0" t="n">
        <v>0</v>
      </c>
      <c r="M1281" s="0" t="n">
        <v>0</v>
      </c>
      <c r="N1281" s="0" t="n">
        <v>0</v>
      </c>
      <c r="O1281" s="0" t="n">
        <v>-0.868999434567977</v>
      </c>
      <c r="P1281" s="0" t="n">
        <v>310.21</v>
      </c>
      <c r="Q1281" s="0" t="n">
        <v>42.593362808</v>
      </c>
      <c r="R1281" s="0" t="n">
        <v>-0.00127424364237337</v>
      </c>
      <c r="S1281" s="0" t="n">
        <v>-0.0679493870338933</v>
      </c>
      <c r="T1281" s="0" t="n">
        <v>-0.0805474865704107</v>
      </c>
      <c r="U1281" s="0" t="n">
        <v>-0.0396745057941842</v>
      </c>
      <c r="V1281" s="0" t="n">
        <v>0.123040904015015</v>
      </c>
      <c r="W1281" s="0" t="n">
        <v>-1.18768892702447</v>
      </c>
      <c r="X1281" s="0" t="n">
        <v>291.950437107077</v>
      </c>
    </row>
    <row r="1282" customFormat="false" ht="15" hidden="false" customHeight="false" outlineLevel="0" collapsed="false">
      <c r="A1282" s="0" t="n">
        <v>42.611102581</v>
      </c>
      <c r="B1282" s="0" t="n">
        <v>-0.0584815089199631</v>
      </c>
      <c r="C1282" s="0" t="n">
        <v>-0.0454157517270467</v>
      </c>
      <c r="D1282" s="0" t="n">
        <v>9.66028892435133E-005</v>
      </c>
      <c r="E1282" s="0" t="n">
        <v>0.00220026300153579</v>
      </c>
      <c r="F1282" s="0" t="n">
        <v>0.0701309830193737</v>
      </c>
      <c r="G1282" s="0" t="n">
        <v>-0.828348725902167</v>
      </c>
      <c r="H1282" s="0" t="n">
        <v>312.539114040767</v>
      </c>
      <c r="I1282" s="0" t="n">
        <v>42.615769377</v>
      </c>
      <c r="J1282" s="0" t="n">
        <v>0.0598891491057379</v>
      </c>
      <c r="K1282" s="0" t="n">
        <v>-0.0649712730932043</v>
      </c>
      <c r="L1282" s="0" t="n">
        <v>0</v>
      </c>
      <c r="M1282" s="0" t="n">
        <v>0</v>
      </c>
      <c r="N1282" s="0" t="n">
        <v>0</v>
      </c>
      <c r="O1282" s="0" t="n">
        <v>-0.84962627987084</v>
      </c>
      <c r="P1282" s="0" t="n">
        <v>311.32</v>
      </c>
      <c r="Q1282" s="0" t="n">
        <v>42.593362808</v>
      </c>
      <c r="R1282" s="0" t="n">
        <v>-0.00127424364237337</v>
      </c>
      <c r="S1282" s="0" t="n">
        <v>-0.0679493870338933</v>
      </c>
      <c r="T1282" s="0" t="n">
        <v>-0.0805474865704107</v>
      </c>
      <c r="U1282" s="0" t="n">
        <v>-0.0396745057941842</v>
      </c>
      <c r="V1282" s="0" t="n">
        <v>0.123040904015015</v>
      </c>
      <c r="W1282" s="0" t="n">
        <v>-1.18768892702447</v>
      </c>
      <c r="X1282" s="0" t="n">
        <v>291.950437107077</v>
      </c>
    </row>
    <row r="1283" customFormat="false" ht="15" hidden="false" customHeight="false" outlineLevel="0" collapsed="false">
      <c r="A1283" s="0" t="n">
        <v>42.656088591</v>
      </c>
      <c r="B1283" s="0" t="n">
        <v>-0.0595362577791569</v>
      </c>
      <c r="C1283" s="0" t="n">
        <v>-0.0459541062670131</v>
      </c>
      <c r="D1283" s="0" t="n">
        <v>-0.000431768829002976</v>
      </c>
      <c r="E1283" s="0" t="n">
        <v>0.00241973034109788</v>
      </c>
      <c r="F1283" s="0" t="n">
        <v>0.0706146644214394</v>
      </c>
      <c r="G1283" s="0" t="n">
        <v>-0.816918616772152</v>
      </c>
      <c r="H1283" s="0" t="n">
        <v>313.194011053291</v>
      </c>
      <c r="I1283" s="0" t="n">
        <v>42.673749624</v>
      </c>
      <c r="J1283" s="0" t="n">
        <v>0.0599736220320183</v>
      </c>
      <c r="K1283" s="0" t="n">
        <v>-0.0650673589426999</v>
      </c>
      <c r="L1283" s="0" t="n">
        <v>0</v>
      </c>
      <c r="M1283" s="0" t="n">
        <v>0</v>
      </c>
      <c r="N1283" s="0" t="n">
        <v>0</v>
      </c>
      <c r="O1283" s="0" t="n">
        <v>-0.834790981228888</v>
      </c>
      <c r="P1283" s="0" t="n">
        <v>312.17</v>
      </c>
      <c r="Q1283" s="0" t="n">
        <v>42.644312858</v>
      </c>
      <c r="R1283" s="0" t="n">
        <v>-0.00161228301756049</v>
      </c>
      <c r="S1283" s="0" t="n">
        <v>-0.0667707408776002</v>
      </c>
      <c r="T1283" s="0" t="n">
        <v>-0.0809480084628346</v>
      </c>
      <c r="U1283" s="0" t="n">
        <v>-0.0410589126878532</v>
      </c>
      <c r="V1283" s="0" t="n">
        <v>0.1237037756284</v>
      </c>
      <c r="W1283" s="0" t="n">
        <v>-1.17085791679425</v>
      </c>
      <c r="X1283" s="0" t="n">
        <v>292.91478295821</v>
      </c>
    </row>
    <row r="1284" customFormat="false" ht="15" hidden="false" customHeight="false" outlineLevel="0" collapsed="false">
      <c r="A1284" s="0" t="n">
        <v>42.706073523</v>
      </c>
      <c r="B1284" s="0" t="n">
        <v>-0.0590379842409141</v>
      </c>
      <c r="C1284" s="0" t="n">
        <v>-0.0470908820464411</v>
      </c>
      <c r="D1284" s="0" t="n">
        <v>-0.000450824678409845</v>
      </c>
      <c r="E1284" s="0" t="n">
        <v>0.00332007895212206</v>
      </c>
      <c r="F1284" s="0" t="n">
        <v>0.0708162480476005</v>
      </c>
      <c r="G1284" s="0" t="n">
        <v>-0.803975785558597</v>
      </c>
      <c r="H1284" s="0" t="n">
        <v>313.935580656778</v>
      </c>
      <c r="I1284" s="0" t="n">
        <v>42.673749624</v>
      </c>
      <c r="J1284" s="0" t="n">
        <v>0.0599736220320183</v>
      </c>
      <c r="K1284" s="0" t="n">
        <v>-0.0650673589426999</v>
      </c>
      <c r="L1284" s="0" t="n">
        <v>0</v>
      </c>
      <c r="M1284" s="0" t="n">
        <v>0</v>
      </c>
      <c r="N1284" s="0" t="n">
        <v>0</v>
      </c>
      <c r="O1284" s="0" t="n">
        <v>-0.834790981228888</v>
      </c>
      <c r="P1284" s="0" t="n">
        <v>312.17</v>
      </c>
      <c r="Q1284" s="0" t="n">
        <v>42.697798967</v>
      </c>
      <c r="R1284" s="0" t="n">
        <v>-0.00169522898645387</v>
      </c>
      <c r="S1284" s="0" t="n">
        <v>-0.0667062851390515</v>
      </c>
      <c r="T1284" s="0" t="n">
        <v>-0.0811481017199173</v>
      </c>
      <c r="U1284" s="0" t="n">
        <v>-0.0421240267429766</v>
      </c>
      <c r="V1284" s="0" t="n">
        <v>0.123409798357198</v>
      </c>
      <c r="W1284" s="0" t="n">
        <v>-1.16311502984494</v>
      </c>
      <c r="X1284" s="0" t="n">
        <v>293.358417701652</v>
      </c>
    </row>
    <row r="1285" customFormat="false" ht="15" hidden="false" customHeight="false" outlineLevel="0" collapsed="false">
      <c r="A1285" s="0" t="n">
        <v>42.706073523</v>
      </c>
      <c r="B1285" s="0" t="n">
        <v>-0.0590379842409141</v>
      </c>
      <c r="C1285" s="0" t="n">
        <v>-0.0470908820464411</v>
      </c>
      <c r="D1285" s="0" t="n">
        <v>-0.000450824678409845</v>
      </c>
      <c r="E1285" s="0" t="n">
        <v>0.00332007895212206</v>
      </c>
      <c r="F1285" s="0" t="n">
        <v>0.0708162480476005</v>
      </c>
      <c r="G1285" s="0" t="n">
        <v>-0.803975785558597</v>
      </c>
      <c r="H1285" s="0" t="n">
        <v>313.935580656778</v>
      </c>
      <c r="I1285" s="0" t="n">
        <v>42.69562682</v>
      </c>
      <c r="J1285" s="0" t="n">
        <v>0.0600308813925375</v>
      </c>
      <c r="K1285" s="0" t="n">
        <v>-0.0651305737033593</v>
      </c>
      <c r="L1285" s="0" t="n">
        <v>0</v>
      </c>
      <c r="M1285" s="0" t="n">
        <v>0</v>
      </c>
      <c r="N1285" s="0" t="n">
        <v>0</v>
      </c>
      <c r="O1285" s="0" t="n">
        <v>-0.830078592248503</v>
      </c>
      <c r="P1285" s="0" t="n">
        <v>312.44</v>
      </c>
      <c r="Q1285" s="0" t="n">
        <v>42.735116005</v>
      </c>
      <c r="R1285" s="0" t="n">
        <v>-0.00201500004498796</v>
      </c>
      <c r="S1285" s="0" t="n">
        <v>-0.0672203857680213</v>
      </c>
      <c r="T1285" s="0" t="n">
        <v>-0.0811775851057025</v>
      </c>
      <c r="U1285" s="0" t="n">
        <v>-0.0424923677609099</v>
      </c>
      <c r="V1285" s="0" t="n">
        <v>0.121759251626924</v>
      </c>
      <c r="W1285" s="0" t="n">
        <v>-1.14771528925111</v>
      </c>
      <c r="X1285" s="0" t="n">
        <v>294.240757843275</v>
      </c>
    </row>
    <row r="1286" customFormat="false" ht="15" hidden="false" customHeight="false" outlineLevel="0" collapsed="false">
      <c r="A1286" s="0" t="n">
        <v>42.746061564</v>
      </c>
      <c r="B1286" s="0" t="n">
        <v>-0.0590303562244771</v>
      </c>
      <c r="C1286" s="0" t="n">
        <v>-0.0482248689333792</v>
      </c>
      <c r="D1286" s="0" t="n">
        <v>-0.00116596429143101</v>
      </c>
      <c r="E1286" s="0" t="n">
        <v>0.00395161876561309</v>
      </c>
      <c r="F1286" s="0" t="n">
        <v>0.0711610605747084</v>
      </c>
      <c r="G1286" s="0" t="n">
        <v>-0.792797728954137</v>
      </c>
      <c r="H1286" s="0" t="n">
        <v>314.576036123371</v>
      </c>
      <c r="I1286" s="0" t="n">
        <v>42.755683739</v>
      </c>
      <c r="J1286" s="0" t="n">
        <v>0.0600884380087288</v>
      </c>
      <c r="K1286" s="0" t="n">
        <v>-0.0651935179347463</v>
      </c>
      <c r="L1286" s="0" t="n">
        <v>0</v>
      </c>
      <c r="M1286" s="0" t="n">
        <v>0</v>
      </c>
      <c r="N1286" s="0" t="n">
        <v>0</v>
      </c>
      <c r="O1286" s="0" t="n">
        <v>-0.813323431429358</v>
      </c>
      <c r="P1286" s="0" t="n">
        <v>313.4</v>
      </c>
      <c r="Q1286" s="0" t="n">
        <v>42.735116005</v>
      </c>
      <c r="R1286" s="0" t="n">
        <v>-0.00201500004498796</v>
      </c>
      <c r="S1286" s="0" t="n">
        <v>-0.0672203857680213</v>
      </c>
      <c r="T1286" s="0" t="n">
        <v>-0.0811775851057025</v>
      </c>
      <c r="U1286" s="0" t="n">
        <v>-0.0424923677609099</v>
      </c>
      <c r="V1286" s="0" t="n">
        <v>0.121759251626924</v>
      </c>
      <c r="W1286" s="0" t="n">
        <v>-1.14771528925111</v>
      </c>
      <c r="X1286" s="0" t="n">
        <v>294.240757843275</v>
      </c>
    </row>
    <row r="1287" customFormat="false" ht="15" hidden="false" customHeight="false" outlineLevel="0" collapsed="false">
      <c r="A1287" s="0" t="n">
        <v>42.791004896</v>
      </c>
      <c r="B1287" s="0" t="n">
        <v>-0.0584299241813587</v>
      </c>
      <c r="C1287" s="0" t="n">
        <v>-0.0479043183674474</v>
      </c>
      <c r="D1287" s="0" t="n">
        <v>-0.00103984563611448</v>
      </c>
      <c r="E1287" s="0" t="n">
        <v>0.00407121111463073</v>
      </c>
      <c r="F1287" s="0" t="n">
        <v>0.0712655664384017</v>
      </c>
      <c r="G1287" s="0" t="n">
        <v>-0.779447092475703</v>
      </c>
      <c r="H1287" s="0" t="n">
        <v>315.340971247399</v>
      </c>
      <c r="I1287" s="0" t="n">
        <v>42.755683739</v>
      </c>
      <c r="J1287" s="0" t="n">
        <v>0.0600884380087288</v>
      </c>
      <c r="K1287" s="0" t="n">
        <v>-0.0651935179347463</v>
      </c>
      <c r="L1287" s="0" t="n">
        <v>0</v>
      </c>
      <c r="M1287" s="0" t="n">
        <v>0</v>
      </c>
      <c r="N1287" s="0" t="n">
        <v>0</v>
      </c>
      <c r="O1287" s="0" t="n">
        <v>-0.813323431429358</v>
      </c>
      <c r="P1287" s="0" t="n">
        <v>313.4</v>
      </c>
      <c r="Q1287" s="0" t="n">
        <v>42.77035594</v>
      </c>
      <c r="R1287" s="0" t="n">
        <v>-0.00214908899599066</v>
      </c>
      <c r="S1287" s="0" t="n">
        <v>-0.0676952242524108</v>
      </c>
      <c r="T1287" s="0" t="n">
        <v>-0.081161028850974</v>
      </c>
      <c r="U1287" s="0" t="n">
        <v>-0.0423566410840108</v>
      </c>
      <c r="V1287" s="0" t="n">
        <v>0.120500539898008</v>
      </c>
      <c r="W1287" s="0" t="n">
        <v>-1.13967383461749</v>
      </c>
      <c r="X1287" s="0" t="n">
        <v>294.701499254927</v>
      </c>
    </row>
    <row r="1288" customFormat="false" ht="15" hidden="false" customHeight="false" outlineLevel="0" collapsed="false">
      <c r="A1288" s="0" t="n">
        <v>42.835990906</v>
      </c>
      <c r="B1288" s="0" t="n">
        <v>-0.0578501494184622</v>
      </c>
      <c r="C1288" s="0" t="n">
        <v>-0.0473953094815994</v>
      </c>
      <c r="D1288" s="0" t="n">
        <v>-0.000154257752001286</v>
      </c>
      <c r="E1288" s="0" t="n">
        <v>0.00387167100750708</v>
      </c>
      <c r="F1288" s="0" t="n">
        <v>0.0705873569183239</v>
      </c>
      <c r="G1288" s="0" t="n">
        <v>-0.765270581811498</v>
      </c>
      <c r="H1288" s="0" t="n">
        <v>316.15322547668</v>
      </c>
      <c r="I1288" s="0" t="n">
        <v>42.813639891</v>
      </c>
      <c r="J1288" s="0" t="n">
        <v>0.0600884380087288</v>
      </c>
      <c r="K1288" s="0" t="n">
        <v>-0.0651935179347463</v>
      </c>
      <c r="L1288" s="0" t="n">
        <v>0</v>
      </c>
      <c r="M1288" s="0" t="n">
        <v>0</v>
      </c>
      <c r="N1288" s="0" t="n">
        <v>0</v>
      </c>
      <c r="O1288" s="0" t="n">
        <v>-0.797615468161409</v>
      </c>
      <c r="P1288" s="0" t="n">
        <v>314.3</v>
      </c>
      <c r="Q1288" s="0" t="n">
        <v>42.823204994</v>
      </c>
      <c r="R1288" s="0" t="n">
        <v>-0.00214638524179272</v>
      </c>
      <c r="S1288" s="0" t="n">
        <v>-0.0681070957895778</v>
      </c>
      <c r="T1288" s="0" t="n">
        <v>-0.0808987658107793</v>
      </c>
      <c r="U1288" s="0" t="n">
        <v>-0.0418278342365374</v>
      </c>
      <c r="V1288" s="0" t="n">
        <v>0.119405241977181</v>
      </c>
      <c r="W1288" s="0" t="n">
        <v>-1.13095995106594</v>
      </c>
      <c r="X1288" s="0" t="n">
        <v>295.2007680056</v>
      </c>
    </row>
    <row r="1289" customFormat="false" ht="15" hidden="false" customHeight="false" outlineLevel="0" collapsed="false">
      <c r="A1289" s="0" t="n">
        <v>42.835990906</v>
      </c>
      <c r="B1289" s="0" t="n">
        <v>-0.0578501494184622</v>
      </c>
      <c r="C1289" s="0" t="n">
        <v>-0.0473953094815994</v>
      </c>
      <c r="D1289" s="0" t="n">
        <v>-0.000154257752001286</v>
      </c>
      <c r="E1289" s="0" t="n">
        <v>0.00387167100750708</v>
      </c>
      <c r="F1289" s="0" t="n">
        <v>0.0705873569183239</v>
      </c>
      <c r="G1289" s="0" t="n">
        <v>-0.765270581811498</v>
      </c>
      <c r="H1289" s="0" t="n">
        <v>316.15322547668</v>
      </c>
      <c r="I1289" s="0" t="n">
        <v>42.835568363</v>
      </c>
      <c r="J1289" s="0" t="n">
        <v>0.0601480073069472</v>
      </c>
      <c r="K1289" s="0" t="n">
        <v>-0.065254560862609</v>
      </c>
      <c r="L1289" s="0" t="n">
        <v>0</v>
      </c>
      <c r="M1289" s="0" t="n">
        <v>0</v>
      </c>
      <c r="N1289" s="0" t="n">
        <v>0</v>
      </c>
      <c r="O1289" s="0" t="n">
        <v>-0.791855881629827</v>
      </c>
      <c r="P1289" s="0" t="n">
        <v>314.63</v>
      </c>
      <c r="Q1289" s="0" t="n">
        <v>42.874655008</v>
      </c>
      <c r="R1289" s="0" t="n">
        <v>-0.00239666073373498</v>
      </c>
      <c r="S1289" s="0" t="n">
        <v>-0.0674980594320505</v>
      </c>
      <c r="T1289" s="0" t="n">
        <v>-0.0809070990191027</v>
      </c>
      <c r="U1289" s="0" t="n">
        <v>-0.0418396428565782</v>
      </c>
      <c r="V1289" s="0" t="n">
        <v>0.118902177934505</v>
      </c>
      <c r="W1289" s="0" t="n">
        <v>-1.11216349461463</v>
      </c>
      <c r="X1289" s="0" t="n">
        <v>296.277725630061</v>
      </c>
    </row>
    <row r="1290" customFormat="false" ht="15" hidden="false" customHeight="false" outlineLevel="0" collapsed="false">
      <c r="A1290" s="0" t="n">
        <v>42.880977869</v>
      </c>
      <c r="B1290" s="0" t="n">
        <v>-0.0584657998929543</v>
      </c>
      <c r="C1290" s="0" t="n">
        <v>-0.0468066051218768</v>
      </c>
      <c r="D1290" s="0" t="n">
        <v>-0.000627494242507964</v>
      </c>
      <c r="E1290" s="0" t="n">
        <v>0.00374387212453751</v>
      </c>
      <c r="F1290" s="0" t="n">
        <v>0.0702629747376254</v>
      </c>
      <c r="G1290" s="0" t="n">
        <v>-0.752656105880629</v>
      </c>
      <c r="H1290" s="0" t="n">
        <v>316.875981708288</v>
      </c>
      <c r="I1290" s="0" t="n">
        <v>42.895504396</v>
      </c>
      <c r="J1290" s="0" t="n">
        <v>0.0601779672520778</v>
      </c>
      <c r="K1290" s="0" t="n">
        <v>-0.0652849102739846</v>
      </c>
      <c r="L1290" s="0" t="n">
        <v>0</v>
      </c>
      <c r="M1290" s="0" t="n">
        <v>0</v>
      </c>
      <c r="N1290" s="0" t="n">
        <v>0</v>
      </c>
      <c r="O1290" s="0" t="n">
        <v>-0.774228056184685</v>
      </c>
      <c r="P1290" s="0" t="n">
        <v>315.64</v>
      </c>
      <c r="Q1290" s="0" t="n">
        <v>42.894920826</v>
      </c>
      <c r="R1290" s="0" t="n">
        <v>-0.00245688860704244</v>
      </c>
      <c r="S1290" s="0" t="n">
        <v>-0.0675174544806158</v>
      </c>
      <c r="T1290" s="0" t="n">
        <v>-0.0810348544148618</v>
      </c>
      <c r="U1290" s="0" t="n">
        <v>-0.0420108129122384</v>
      </c>
      <c r="V1290" s="0" t="n">
        <v>0.118801090510203</v>
      </c>
      <c r="W1290" s="0" t="n">
        <v>-1.11203783663094</v>
      </c>
      <c r="X1290" s="0" t="n">
        <v>296.284925302188</v>
      </c>
    </row>
    <row r="1291" customFormat="false" ht="15" hidden="false" customHeight="false" outlineLevel="0" collapsed="false">
      <c r="A1291" s="0" t="n">
        <v>42.930962086</v>
      </c>
      <c r="B1291" s="0" t="n">
        <v>-0.058801870946148</v>
      </c>
      <c r="C1291" s="0" t="n">
        <v>-0.0475067620432725</v>
      </c>
      <c r="D1291" s="0" t="n">
        <v>-0.00108836148865521</v>
      </c>
      <c r="E1291" s="0" t="n">
        <v>0.00419314995304383</v>
      </c>
      <c r="F1291" s="0" t="n">
        <v>0.0706122041551508</v>
      </c>
      <c r="G1291" s="0" t="n">
        <v>-0.740755765708293</v>
      </c>
      <c r="H1291" s="0" t="n">
        <v>317.557820974933</v>
      </c>
      <c r="I1291" s="0" t="n">
        <v>42.895504396</v>
      </c>
      <c r="J1291" s="0" t="n">
        <v>0.0601779672520778</v>
      </c>
      <c r="K1291" s="0" t="n">
        <v>-0.0652849102739846</v>
      </c>
      <c r="L1291" s="0" t="n">
        <v>0</v>
      </c>
      <c r="M1291" s="0" t="n">
        <v>0</v>
      </c>
      <c r="N1291" s="0" t="n">
        <v>0</v>
      </c>
      <c r="O1291" s="0" t="n">
        <v>-0.774228056184685</v>
      </c>
      <c r="P1291" s="0" t="n">
        <v>315.64</v>
      </c>
      <c r="Q1291" s="0" t="n">
        <v>42.92884779</v>
      </c>
      <c r="R1291" s="0" t="n">
        <v>-0.00238749496268745</v>
      </c>
      <c r="S1291" s="0" t="n">
        <v>-0.067581442420258</v>
      </c>
      <c r="T1291" s="0" t="n">
        <v>-0.0811721841020031</v>
      </c>
      <c r="U1291" s="0" t="n">
        <v>-0.0429092374244996</v>
      </c>
      <c r="V1291" s="0" t="n">
        <v>0.119156065815543</v>
      </c>
      <c r="W1291" s="0" t="n">
        <v>-1.10344024846722</v>
      </c>
      <c r="X1291" s="0" t="n">
        <v>296.777530817962</v>
      </c>
    </row>
    <row r="1292" customFormat="false" ht="15" hidden="false" customHeight="false" outlineLevel="0" collapsed="false">
      <c r="A1292" s="0" t="n">
        <v>42.975948811</v>
      </c>
      <c r="B1292" s="0" t="n">
        <v>-0.0598235961401536</v>
      </c>
      <c r="C1292" s="0" t="n">
        <v>-0.0483478139863154</v>
      </c>
      <c r="D1292" s="0" t="n">
        <v>-0.0011160378344357</v>
      </c>
      <c r="E1292" s="0" t="n">
        <v>0.00489476243306736</v>
      </c>
      <c r="F1292" s="0" t="n">
        <v>0.0705877764868417</v>
      </c>
      <c r="G1292" s="0" t="n">
        <v>-0.728791444477531</v>
      </c>
      <c r="H1292" s="0" t="n">
        <v>318.243326086195</v>
      </c>
      <c r="I1292" s="0" t="n">
        <v>42.953473147</v>
      </c>
      <c r="J1292" s="0" t="n">
        <v>0.0602999282792386</v>
      </c>
      <c r="K1292" s="0" t="n">
        <v>-0.0654041766530823</v>
      </c>
      <c r="L1292" s="0" t="n">
        <v>0</v>
      </c>
      <c r="M1292" s="0" t="n">
        <v>0</v>
      </c>
      <c r="N1292" s="0" t="n">
        <v>0</v>
      </c>
      <c r="O1292" s="0" t="n">
        <v>-0.756251164889143</v>
      </c>
      <c r="P1292" s="0" t="n">
        <v>316.67</v>
      </c>
      <c r="Q1292" s="0" t="n">
        <v>42.92884779</v>
      </c>
      <c r="R1292" s="0" t="n">
        <v>-0.00238749496268745</v>
      </c>
      <c r="S1292" s="0" t="n">
        <v>-0.067581442420258</v>
      </c>
      <c r="T1292" s="0" t="n">
        <v>-0.0811721841020031</v>
      </c>
      <c r="U1292" s="0" t="n">
        <v>-0.0429092374244996</v>
      </c>
      <c r="V1292" s="0" t="n">
        <v>0.119156065815543</v>
      </c>
      <c r="W1292" s="0" t="n">
        <v>-1.10344024846722</v>
      </c>
      <c r="X1292" s="0" t="n">
        <v>296.777530817962</v>
      </c>
    </row>
    <row r="1293" customFormat="false" ht="15" hidden="false" customHeight="false" outlineLevel="0" collapsed="false">
      <c r="A1293" s="0" t="n">
        <v>42.980946779</v>
      </c>
      <c r="B1293" s="0" t="n">
        <v>-0.0599041334084908</v>
      </c>
      <c r="C1293" s="0" t="n">
        <v>-0.0484103578243584</v>
      </c>
      <c r="D1293" s="0" t="n">
        <v>-0.00112928333692253</v>
      </c>
      <c r="E1293" s="0" t="n">
        <v>0.00497741056103797</v>
      </c>
      <c r="F1293" s="0" t="n">
        <v>0.070567893247561</v>
      </c>
      <c r="G1293" s="0" t="n">
        <v>-0.727481653241305</v>
      </c>
      <c r="H1293" s="0" t="n">
        <v>318.318371596074</v>
      </c>
      <c r="I1293" s="0" t="n">
        <v>42.975509262</v>
      </c>
      <c r="J1293" s="0" t="n">
        <v>0.0603619709012166</v>
      </c>
      <c r="K1293" s="0" t="n">
        <v>-0.0654627040260831</v>
      </c>
      <c r="L1293" s="0" t="n">
        <v>0</v>
      </c>
      <c r="M1293" s="0" t="n">
        <v>0</v>
      </c>
      <c r="N1293" s="0" t="n">
        <v>0</v>
      </c>
      <c r="O1293" s="0" t="n">
        <v>-0.751713308833958</v>
      </c>
      <c r="P1293" s="0" t="n">
        <v>316.93</v>
      </c>
      <c r="Q1293" s="0" t="n">
        <v>42.980858803</v>
      </c>
      <c r="R1293" s="0" t="n">
        <v>-0.00282606705827519</v>
      </c>
      <c r="S1293" s="0" t="n">
        <v>-0.0671119466414584</v>
      </c>
      <c r="T1293" s="0" t="n">
        <v>-0.0812469827414242</v>
      </c>
      <c r="U1293" s="0" t="n">
        <v>-0.0435337502171536</v>
      </c>
      <c r="V1293" s="0" t="n">
        <v>0.117803582285466</v>
      </c>
      <c r="W1293" s="0" t="n">
        <v>-1.08836049456335</v>
      </c>
      <c r="X1293" s="0" t="n">
        <v>297.641537072749</v>
      </c>
    </row>
    <row r="1294" customFormat="false" ht="15" hidden="false" customHeight="false" outlineLevel="0" collapsed="false">
      <c r="A1294" s="0" t="n">
        <v>43.02093482</v>
      </c>
      <c r="B1294" s="0" t="n">
        <v>-0.0602114530894011</v>
      </c>
      <c r="C1294" s="0" t="n">
        <v>-0.048564794068215</v>
      </c>
      <c r="D1294" s="0" t="n">
        <v>-0.00121066858991981</v>
      </c>
      <c r="E1294" s="0" t="n">
        <v>0.00545891506803711</v>
      </c>
      <c r="F1294" s="0" t="n">
        <v>0.0707691589258993</v>
      </c>
      <c r="G1294" s="0" t="n">
        <v>-0.71592622121012</v>
      </c>
      <c r="H1294" s="0" t="n">
        <v>318.980449081911</v>
      </c>
      <c r="I1294" s="0" t="n">
        <v>43.033336191</v>
      </c>
      <c r="J1294" s="0" t="n">
        <v>0.0604865860433496</v>
      </c>
      <c r="K1294" s="0" t="n">
        <v>-0.06557919448784</v>
      </c>
      <c r="L1294" s="0" t="n">
        <v>0</v>
      </c>
      <c r="M1294" s="0" t="n">
        <v>0</v>
      </c>
      <c r="N1294" s="0" t="n">
        <v>0</v>
      </c>
      <c r="O1294" s="0" t="n">
        <v>-0.737576141892804</v>
      </c>
      <c r="P1294" s="0" t="n">
        <v>317.74</v>
      </c>
      <c r="Q1294" s="0" t="n">
        <v>43.032598972</v>
      </c>
      <c r="R1294" s="0" t="n">
        <v>-0.00278871108375334</v>
      </c>
      <c r="S1294" s="0" t="n">
        <v>-0.0685415421704612</v>
      </c>
      <c r="T1294" s="0" t="n">
        <v>-0.0815041900898755</v>
      </c>
      <c r="U1294" s="0" t="n">
        <v>-0.0437904520937019</v>
      </c>
      <c r="V1294" s="0" t="n">
        <v>0.115994872947916</v>
      </c>
      <c r="W1294" s="0" t="n">
        <v>-1.07230015883625</v>
      </c>
      <c r="X1294" s="0" t="n">
        <v>298.561726527475</v>
      </c>
    </row>
    <row r="1295" customFormat="false" ht="15" hidden="false" customHeight="false" outlineLevel="0" collapsed="false">
      <c r="A1295" s="0" t="n">
        <v>43.06592083</v>
      </c>
      <c r="B1295" s="0" t="n">
        <v>-0.0597268379286937</v>
      </c>
      <c r="C1295" s="0" t="n">
        <v>-0.048303281153746</v>
      </c>
      <c r="D1295" s="0" t="n">
        <v>-0.00134905392769724</v>
      </c>
      <c r="E1295" s="0" t="n">
        <v>0.00535986099750735</v>
      </c>
      <c r="F1295" s="0" t="n">
        <v>0.0706884237834381</v>
      </c>
      <c r="G1295" s="0" t="n">
        <v>-0.702605923418345</v>
      </c>
      <c r="H1295" s="0" t="n">
        <v>319.743645927237</v>
      </c>
      <c r="I1295" s="0" t="n">
        <v>43.033336191</v>
      </c>
      <c r="J1295" s="0" t="n">
        <v>0.0604865860433496</v>
      </c>
      <c r="K1295" s="0" t="n">
        <v>-0.06557919448784</v>
      </c>
      <c r="L1295" s="0" t="n">
        <v>0</v>
      </c>
      <c r="M1295" s="0" t="n">
        <v>0</v>
      </c>
      <c r="N1295" s="0" t="n">
        <v>0</v>
      </c>
      <c r="O1295" s="0" t="n">
        <v>-0.737576141892804</v>
      </c>
      <c r="P1295" s="0" t="n">
        <v>317.74</v>
      </c>
      <c r="Q1295" s="0" t="n">
        <v>43.04823184</v>
      </c>
      <c r="R1295" s="0" t="n">
        <v>-0.00278871108375334</v>
      </c>
      <c r="S1295" s="0" t="n">
        <v>-0.0685415421704612</v>
      </c>
      <c r="T1295" s="0" t="n">
        <v>-0.0815041900898755</v>
      </c>
      <c r="U1295" s="0" t="n">
        <v>-0.0437904520937019</v>
      </c>
      <c r="V1295" s="0" t="n">
        <v>0.115994872947916</v>
      </c>
      <c r="W1295" s="0" t="n">
        <v>-1.07230015883625</v>
      </c>
      <c r="X1295" s="0" t="n">
        <v>298.561726527475</v>
      </c>
    </row>
    <row r="1296" customFormat="false" ht="15" hidden="false" customHeight="false" outlineLevel="0" collapsed="false">
      <c r="A1296" s="0" t="n">
        <v>43.06592083</v>
      </c>
      <c r="B1296" s="0" t="n">
        <v>-0.0597268379286937</v>
      </c>
      <c r="C1296" s="0" t="n">
        <v>-0.048303281153746</v>
      </c>
      <c r="D1296" s="0" t="n">
        <v>-0.00134905392769724</v>
      </c>
      <c r="E1296" s="0" t="n">
        <v>0.00535986099750735</v>
      </c>
      <c r="F1296" s="0" t="n">
        <v>0.0706884237834381</v>
      </c>
      <c r="G1296" s="0" t="n">
        <v>-0.702605923418345</v>
      </c>
      <c r="H1296" s="0" t="n">
        <v>319.743645927237</v>
      </c>
      <c r="I1296" s="0" t="n">
        <v>43.056524919</v>
      </c>
      <c r="J1296" s="0" t="n">
        <v>0.0604865860433496</v>
      </c>
      <c r="K1296" s="0" t="n">
        <v>-0.06557919448784</v>
      </c>
      <c r="L1296" s="0" t="n">
        <v>0</v>
      </c>
      <c r="M1296" s="0" t="n">
        <v>0</v>
      </c>
      <c r="N1296" s="0" t="n">
        <v>0</v>
      </c>
      <c r="O1296" s="0" t="n">
        <v>-0.729896693184029</v>
      </c>
      <c r="P1296" s="0" t="n">
        <v>318.18</v>
      </c>
      <c r="Q1296" s="0" t="n">
        <v>43.084544897</v>
      </c>
      <c r="R1296" s="0" t="n">
        <v>-0.00137838288950522</v>
      </c>
      <c r="S1296" s="0" t="n">
        <v>-0.0676905632451051</v>
      </c>
      <c r="T1296" s="0" t="n">
        <v>-0.0817478251434881</v>
      </c>
      <c r="U1296" s="0" t="n">
        <v>-0.0450274247917325</v>
      </c>
      <c r="V1296" s="0" t="n">
        <v>0.115479563734801</v>
      </c>
      <c r="W1296" s="0" t="n">
        <v>-1.06649644113308</v>
      </c>
      <c r="X1296" s="0" t="n">
        <v>298.894255057352</v>
      </c>
    </row>
    <row r="1297" customFormat="false" ht="15" hidden="false" customHeight="false" outlineLevel="0" collapsed="false">
      <c r="A1297" s="0" t="n">
        <v>43.110908032</v>
      </c>
      <c r="B1297" s="0" t="n">
        <v>-0.0606445163182209</v>
      </c>
      <c r="C1297" s="0" t="n">
        <v>-0.0474021565944314</v>
      </c>
      <c r="D1297" s="0" t="n">
        <v>-0.00122772413305938</v>
      </c>
      <c r="E1297" s="0" t="n">
        <v>0.00490533121052938</v>
      </c>
      <c r="F1297" s="0" t="n">
        <v>0.0702803375521587</v>
      </c>
      <c r="G1297" s="0" t="n">
        <v>-0.687472825992697</v>
      </c>
      <c r="H1297" s="0" t="n">
        <v>320.610708540687</v>
      </c>
      <c r="I1297" s="0" t="n">
        <v>43.115334224</v>
      </c>
      <c r="J1297" s="0" t="n">
        <v>0.0605501493999169</v>
      </c>
      <c r="K1297" s="0" t="n">
        <v>-0.0656360666254312</v>
      </c>
      <c r="L1297" s="0" t="n">
        <v>0</v>
      </c>
      <c r="M1297" s="0" t="n">
        <v>0</v>
      </c>
      <c r="N1297" s="0" t="n">
        <v>0</v>
      </c>
      <c r="O1297" s="0" t="n">
        <v>-0.713141532364883</v>
      </c>
      <c r="P1297" s="0" t="n">
        <v>319.14</v>
      </c>
      <c r="Q1297" s="0" t="n">
        <v>43.118185997</v>
      </c>
      <c r="R1297" s="0" t="n">
        <v>-0.00140539985417876</v>
      </c>
      <c r="S1297" s="0" t="n">
        <v>-0.0679447025505868</v>
      </c>
      <c r="T1297" s="0" t="n">
        <v>-0.0809210058633728</v>
      </c>
      <c r="U1297" s="0" t="n">
        <v>-0.0436160882070546</v>
      </c>
      <c r="V1297" s="0" t="n">
        <v>0.115166944461063</v>
      </c>
      <c r="W1297" s="0" t="n">
        <v>-1.05728042962053</v>
      </c>
      <c r="X1297" s="0" t="n">
        <v>299.422293620965</v>
      </c>
    </row>
    <row r="1298" customFormat="false" ht="15" hidden="false" customHeight="false" outlineLevel="0" collapsed="false">
      <c r="A1298" s="0" t="n">
        <v>43.155893803</v>
      </c>
      <c r="B1298" s="0" t="n">
        <v>-0.0604158132852908</v>
      </c>
      <c r="C1298" s="0" t="n">
        <v>-0.0480750650860264</v>
      </c>
      <c r="D1298" s="0" t="n">
        <v>0.000205937743885443</v>
      </c>
      <c r="E1298" s="0" t="n">
        <v>0.00473527623905402</v>
      </c>
      <c r="F1298" s="0" t="n">
        <v>0.0700116270619968</v>
      </c>
      <c r="G1298" s="0" t="n">
        <v>-0.673071425212438</v>
      </c>
      <c r="H1298" s="0" t="n">
        <v>321.435848024472</v>
      </c>
      <c r="I1298" s="0" t="n">
        <v>43.115334224</v>
      </c>
      <c r="J1298" s="0" t="n">
        <v>0.0605501493999169</v>
      </c>
      <c r="K1298" s="0" t="n">
        <v>-0.0656360666254312</v>
      </c>
      <c r="L1298" s="0" t="n">
        <v>0</v>
      </c>
      <c r="M1298" s="0" t="n">
        <v>0</v>
      </c>
      <c r="N1298" s="0" t="n">
        <v>0</v>
      </c>
      <c r="O1298" s="0" t="n">
        <v>-0.713141532364883</v>
      </c>
      <c r="P1298" s="0" t="n">
        <v>319.14</v>
      </c>
      <c r="Q1298" s="0" t="n">
        <v>43.118185997</v>
      </c>
      <c r="R1298" s="0" t="n">
        <v>-0.00140539985417876</v>
      </c>
      <c r="S1298" s="0" t="n">
        <v>-0.0679447025505868</v>
      </c>
      <c r="T1298" s="0" t="n">
        <v>-0.0809210058633728</v>
      </c>
      <c r="U1298" s="0" t="n">
        <v>-0.0436160882070546</v>
      </c>
      <c r="V1298" s="0" t="n">
        <v>0.115166944461063</v>
      </c>
      <c r="W1298" s="0" t="n">
        <v>-1.05728042962053</v>
      </c>
      <c r="X1298" s="0" t="n">
        <v>299.422293620965</v>
      </c>
    </row>
    <row r="1299" customFormat="false" ht="15" hidden="false" customHeight="false" outlineLevel="0" collapsed="false">
      <c r="A1299" s="0" t="n">
        <v>43.200880051</v>
      </c>
      <c r="B1299" s="0" t="n">
        <v>-0.0615489800003598</v>
      </c>
      <c r="C1299" s="0" t="n">
        <v>-0.0477452525364436</v>
      </c>
      <c r="D1299" s="0" t="n">
        <v>-1.93576979654608E-005</v>
      </c>
      <c r="E1299" s="0" t="n">
        <v>0.00532603698795329</v>
      </c>
      <c r="F1299" s="0" t="n">
        <v>0.0699010273285473</v>
      </c>
      <c r="G1299" s="0" t="n">
        <v>-0.660434013736751</v>
      </c>
      <c r="H1299" s="0" t="n">
        <v>322.159918365999</v>
      </c>
      <c r="I1299" s="0" t="n">
        <v>43.173284579</v>
      </c>
      <c r="J1299" s="0" t="n">
        <v>0.060485642108157</v>
      </c>
      <c r="K1299" s="0" t="n">
        <v>-0.0655802674350958</v>
      </c>
      <c r="L1299" s="0" t="n">
        <v>0</v>
      </c>
      <c r="M1299" s="0" t="n">
        <v>0</v>
      </c>
      <c r="N1299" s="0" t="n">
        <v>0</v>
      </c>
      <c r="O1299" s="0" t="n">
        <v>-0.694466509368544</v>
      </c>
      <c r="P1299" s="0" t="n">
        <v>320.21</v>
      </c>
      <c r="Q1299" s="0" t="n">
        <v>43.168422937</v>
      </c>
      <c r="R1299" s="0" t="n">
        <v>0.000643594331792695</v>
      </c>
      <c r="S1299" s="0" t="n">
        <v>-0.0676325500036107</v>
      </c>
      <c r="T1299" s="0" t="n">
        <v>-0.0763786848856597</v>
      </c>
      <c r="U1299" s="0" t="n">
        <v>-0.0398958372460666</v>
      </c>
      <c r="V1299" s="0" t="n">
        <v>0.120537352010733</v>
      </c>
      <c r="W1299" s="0" t="n">
        <v>-1.04045471892952</v>
      </c>
      <c r="X1299" s="0" t="n">
        <v>300.386335830868</v>
      </c>
    </row>
    <row r="1300" customFormat="false" ht="15" hidden="false" customHeight="false" outlineLevel="0" collapsed="false">
      <c r="A1300" s="0" t="n">
        <v>43.200880051</v>
      </c>
      <c r="B1300" s="0" t="n">
        <v>-0.0615489800003598</v>
      </c>
      <c r="C1300" s="0" t="n">
        <v>-0.0477452525364436</v>
      </c>
      <c r="D1300" s="0" t="n">
        <v>-1.93576979654608E-005</v>
      </c>
      <c r="E1300" s="0" t="n">
        <v>0.00532603698795329</v>
      </c>
      <c r="F1300" s="0" t="n">
        <v>0.0699010273285473</v>
      </c>
      <c r="G1300" s="0" t="n">
        <v>-0.660434013736751</v>
      </c>
      <c r="H1300" s="0" t="n">
        <v>322.159918365999</v>
      </c>
      <c r="I1300" s="0" t="n">
        <v>43.196291687</v>
      </c>
      <c r="J1300" s="0" t="n">
        <v>0.060485642108157</v>
      </c>
      <c r="K1300" s="0" t="n">
        <v>-0.0655802674350958</v>
      </c>
      <c r="L1300" s="0" t="n">
        <v>0</v>
      </c>
      <c r="M1300" s="0" t="n">
        <v>0</v>
      </c>
      <c r="N1300" s="0" t="n">
        <v>0</v>
      </c>
      <c r="O1300" s="0" t="n">
        <v>-0.685390797258173</v>
      </c>
      <c r="P1300" s="0" t="n">
        <v>320.73</v>
      </c>
      <c r="Q1300" s="0" t="n">
        <v>43.220577001</v>
      </c>
      <c r="R1300" s="0" t="n">
        <v>0.00384159799100349</v>
      </c>
      <c r="S1300" s="0" t="n">
        <v>-0.0655374595584884</v>
      </c>
      <c r="T1300" s="0" t="n">
        <v>-0.0796608124234435</v>
      </c>
      <c r="U1300" s="0" t="n">
        <v>-0.0451162722179452</v>
      </c>
      <c r="V1300" s="0" t="n">
        <v>0.117989723083662</v>
      </c>
      <c r="W1300" s="0" t="n">
        <v>-1.03757429108739</v>
      </c>
      <c r="X1300" s="0" t="n">
        <v>300.551372189414</v>
      </c>
    </row>
    <row r="1301" customFormat="false" ht="15" hidden="false" customHeight="false" outlineLevel="0" collapsed="false">
      <c r="A1301" s="0" t="n">
        <v>43.24586606</v>
      </c>
      <c r="B1301" s="0" t="n">
        <v>-0.0616510591865426</v>
      </c>
      <c r="C1301" s="0" t="n">
        <v>-0.0504060521726246</v>
      </c>
      <c r="D1301" s="0" t="n">
        <v>-0.000898627855349332</v>
      </c>
      <c r="E1301" s="0" t="n">
        <v>0.00609263944582544</v>
      </c>
      <c r="F1301" s="0" t="n">
        <v>0.0698458206088577</v>
      </c>
      <c r="G1301" s="0" t="n">
        <v>-0.648607575444088</v>
      </c>
      <c r="H1301" s="0" t="n">
        <v>322.837523366841</v>
      </c>
      <c r="I1301" s="0" t="n">
        <v>43.256210387</v>
      </c>
      <c r="J1301" s="0" t="n">
        <v>0.0606177035572087</v>
      </c>
      <c r="K1301" s="0" t="n">
        <v>-0.0656882430573608</v>
      </c>
      <c r="L1301" s="0" t="n">
        <v>0</v>
      </c>
      <c r="M1301" s="0" t="n">
        <v>0</v>
      </c>
      <c r="N1301" s="0" t="n">
        <v>0</v>
      </c>
      <c r="O1301" s="0" t="n">
        <v>-0.669333768139825</v>
      </c>
      <c r="P1301" s="0" t="n">
        <v>321.65</v>
      </c>
      <c r="Q1301" s="0" t="n">
        <v>43.26830101</v>
      </c>
      <c r="R1301" s="0" t="n">
        <v>0.00394161238846196</v>
      </c>
      <c r="S1301" s="0" t="n">
        <v>-0.0661344514916224</v>
      </c>
      <c r="T1301" s="0" t="n">
        <v>-0.0801236204852882</v>
      </c>
      <c r="U1301" s="0" t="n">
        <v>-0.0462963719946796</v>
      </c>
      <c r="V1301" s="0" t="n">
        <v>0.116730218589115</v>
      </c>
      <c r="W1301" s="0" t="n">
        <v>-1.02203804748146</v>
      </c>
      <c r="X1301" s="0" t="n">
        <v>301.441533377521</v>
      </c>
    </row>
    <row r="1302" customFormat="false" ht="15" hidden="false" customHeight="false" outlineLevel="0" collapsed="false">
      <c r="A1302" s="0" t="n">
        <v>43.295846701</v>
      </c>
      <c r="B1302" s="0" t="n">
        <v>-0.0612856809314041</v>
      </c>
      <c r="C1302" s="0" t="n">
        <v>-0.0512563777953217</v>
      </c>
      <c r="D1302" s="0" t="n">
        <v>-0.00138159131165594</v>
      </c>
      <c r="E1302" s="0" t="n">
        <v>0.00627332914775799</v>
      </c>
      <c r="F1302" s="0" t="n">
        <v>0.0703596815652944</v>
      </c>
      <c r="G1302" s="0" t="n">
        <v>-0.6350737785242</v>
      </c>
      <c r="H1302" s="0" t="n">
        <v>323.612952811137</v>
      </c>
      <c r="I1302" s="0" t="n">
        <v>43.256210387</v>
      </c>
      <c r="J1302" s="0" t="n">
        <v>0.0606177035572087</v>
      </c>
      <c r="K1302" s="0" t="n">
        <v>-0.0656882430573608</v>
      </c>
      <c r="L1302" s="0" t="n">
        <v>0</v>
      </c>
      <c r="M1302" s="0" t="n">
        <v>0</v>
      </c>
      <c r="N1302" s="0" t="n">
        <v>0</v>
      </c>
      <c r="O1302" s="0" t="n">
        <v>-0.669333768139825</v>
      </c>
      <c r="P1302" s="0" t="n">
        <v>321.65</v>
      </c>
      <c r="Q1302" s="0" t="n">
        <v>43.26830101</v>
      </c>
      <c r="R1302" s="0" t="n">
        <v>0.00394161238846196</v>
      </c>
      <c r="S1302" s="0" t="n">
        <v>-0.0661344514916224</v>
      </c>
      <c r="T1302" s="0" t="n">
        <v>-0.0801236204852882</v>
      </c>
      <c r="U1302" s="0" t="n">
        <v>-0.0462963719946796</v>
      </c>
      <c r="V1302" s="0" t="n">
        <v>0.116730218589115</v>
      </c>
      <c r="W1302" s="0" t="n">
        <v>-1.02203804748146</v>
      </c>
      <c r="X1302" s="0" t="n">
        <v>301.441533377521</v>
      </c>
    </row>
    <row r="1303" customFormat="false" ht="15" hidden="false" customHeight="false" outlineLevel="0" collapsed="false">
      <c r="A1303" s="0" t="n">
        <v>43.340833903</v>
      </c>
      <c r="B1303" s="0" t="n">
        <v>-0.0614550873776405</v>
      </c>
      <c r="C1303" s="0" t="n">
        <v>-0.0517212926968262</v>
      </c>
      <c r="D1303" s="0" t="n">
        <v>-0.000631725357379764</v>
      </c>
      <c r="E1303" s="0" t="n">
        <v>0.00580259438872989</v>
      </c>
      <c r="F1303" s="0" t="n">
        <v>0.0702293110997577</v>
      </c>
      <c r="G1303" s="0" t="n">
        <v>-0.621040126828604</v>
      </c>
      <c r="H1303" s="0" t="n">
        <v>324.417021824452</v>
      </c>
      <c r="I1303" s="0" t="n">
        <v>43.315181375</v>
      </c>
      <c r="J1303" s="0" t="n">
        <v>0.06065114808672</v>
      </c>
      <c r="K1303" s="0" t="n">
        <v>-0.0657147033772539</v>
      </c>
      <c r="L1303" s="0" t="n">
        <v>0</v>
      </c>
      <c r="M1303" s="0" t="n">
        <v>0</v>
      </c>
      <c r="N1303" s="0" t="n">
        <v>0</v>
      </c>
      <c r="O1303" s="0" t="n">
        <v>-0.654847535348273</v>
      </c>
      <c r="P1303" s="0" t="n">
        <v>322.48</v>
      </c>
      <c r="Q1303" s="0" t="n">
        <v>43.318980932</v>
      </c>
      <c r="R1303" s="0" t="n">
        <v>0.00498754103613</v>
      </c>
      <c r="S1303" s="0" t="n">
        <v>-0.0657473148209728</v>
      </c>
      <c r="T1303" s="0" t="n">
        <v>-0.0791783242235967</v>
      </c>
      <c r="U1303" s="0" t="n">
        <v>-0.046318447775809</v>
      </c>
      <c r="V1303" s="0" t="n">
        <v>0.117504176607759</v>
      </c>
      <c r="W1303" s="0" t="n">
        <v>-1.01669868557197</v>
      </c>
      <c r="X1303" s="0" t="n">
        <v>301.747456280228</v>
      </c>
    </row>
    <row r="1304" customFormat="false" ht="15" hidden="false" customHeight="false" outlineLevel="0" collapsed="false">
      <c r="A1304" s="0" t="n">
        <v>43.345831633</v>
      </c>
      <c r="B1304" s="0" t="n">
        <v>-0.060725981919028</v>
      </c>
      <c r="C1304" s="0" t="n">
        <v>-0.0515981432054716</v>
      </c>
      <c r="D1304" s="0" t="n">
        <v>-9.37245495151728E-005</v>
      </c>
      <c r="E1304" s="0" t="n">
        <v>0.0056405734459043</v>
      </c>
      <c r="F1304" s="0" t="n">
        <v>0.070153697102918</v>
      </c>
      <c r="G1304" s="0" t="n">
        <v>-0.619475273788633</v>
      </c>
      <c r="H1304" s="0" t="n">
        <v>324.5066812992</v>
      </c>
      <c r="I1304" s="0" t="n">
        <v>43.374485748</v>
      </c>
      <c r="J1304" s="0" t="n">
        <v>0.0607187967213944</v>
      </c>
      <c r="K1304" s="0" t="n">
        <v>-0.0657666495278234</v>
      </c>
      <c r="L1304" s="0" t="n">
        <v>0</v>
      </c>
      <c r="M1304" s="0" t="n">
        <v>0</v>
      </c>
      <c r="N1304" s="0" t="n">
        <v>0</v>
      </c>
      <c r="O1304" s="0" t="n">
        <v>-0.636521578202332</v>
      </c>
      <c r="P1304" s="0" t="n">
        <v>323.53</v>
      </c>
      <c r="Q1304" s="0" t="n">
        <v>43.318980932</v>
      </c>
      <c r="R1304" s="0" t="n">
        <v>0.00498754103613</v>
      </c>
      <c r="S1304" s="0" t="n">
        <v>-0.0657473148209728</v>
      </c>
      <c r="T1304" s="0" t="n">
        <v>-0.0791783242235967</v>
      </c>
      <c r="U1304" s="0" t="n">
        <v>-0.046318447775809</v>
      </c>
      <c r="V1304" s="0" t="n">
        <v>0.117504176607759</v>
      </c>
      <c r="W1304" s="0" t="n">
        <v>-1.01669868557197</v>
      </c>
      <c r="X1304" s="0" t="n">
        <v>301.747456280228</v>
      </c>
    </row>
    <row r="1305" customFormat="false" ht="15" hidden="false" customHeight="false" outlineLevel="0" collapsed="false">
      <c r="A1305" s="0" t="n">
        <v>43.385819674</v>
      </c>
      <c r="B1305" s="0" t="n">
        <v>-0.0607671687585849</v>
      </c>
      <c r="C1305" s="0" t="n">
        <v>-0.0507981594250549</v>
      </c>
      <c r="D1305" s="0" t="n">
        <v>-0.000263699010247365</v>
      </c>
      <c r="E1305" s="0" t="n">
        <v>0.00529463059065987</v>
      </c>
      <c r="F1305" s="0" t="n">
        <v>0.069507532990474</v>
      </c>
      <c r="G1305" s="0" t="n">
        <v>-0.606528120995959</v>
      </c>
      <c r="H1305" s="0" t="n">
        <v>325.248498510931</v>
      </c>
      <c r="I1305" s="0" t="n">
        <v>43.396177581</v>
      </c>
      <c r="J1305" s="0" t="n">
        <v>0.0607187967213944</v>
      </c>
      <c r="K1305" s="0" t="n">
        <v>-0.0657666495278234</v>
      </c>
      <c r="L1305" s="0" t="n">
        <v>0</v>
      </c>
      <c r="M1305" s="0" t="n">
        <v>0</v>
      </c>
      <c r="N1305" s="0" t="n">
        <v>0</v>
      </c>
      <c r="O1305" s="0" t="n">
        <v>-0.630587458745551</v>
      </c>
      <c r="P1305" s="0" t="n">
        <v>323.87</v>
      </c>
      <c r="Q1305" s="0" t="n">
        <v>43.318980932</v>
      </c>
      <c r="R1305" s="0" t="n">
        <v>0.00498754103613</v>
      </c>
      <c r="S1305" s="0" t="n">
        <v>-0.0657473148209728</v>
      </c>
      <c r="T1305" s="0" t="n">
        <v>-0.0791783242235967</v>
      </c>
      <c r="U1305" s="0" t="n">
        <v>-0.046318447775809</v>
      </c>
      <c r="V1305" s="0" t="n">
        <v>0.117504176607759</v>
      </c>
      <c r="W1305" s="0" t="n">
        <v>-1.01669868557197</v>
      </c>
      <c r="X1305" s="0" t="n">
        <v>301.747456280228</v>
      </c>
    </row>
    <row r="1306" customFormat="false" ht="15" hidden="false" customHeight="false" outlineLevel="0" collapsed="false">
      <c r="A1306" s="0" t="n">
        <v>43.430805683</v>
      </c>
      <c r="B1306" s="0" t="n">
        <v>-0.0604882852936076</v>
      </c>
      <c r="C1306" s="0" t="n">
        <v>-0.0510008063865294</v>
      </c>
      <c r="D1306" s="0" t="n">
        <v>-0.000762066978495568</v>
      </c>
      <c r="E1306" s="0" t="n">
        <v>0.00560227597696497</v>
      </c>
      <c r="F1306" s="0" t="n">
        <v>0.0691474504036611</v>
      </c>
      <c r="G1306" s="0" t="n">
        <v>-0.593652528459115</v>
      </c>
      <c r="H1306" s="0" t="n">
        <v>325.986215622023</v>
      </c>
      <c r="I1306" s="0" t="n">
        <v>43.396177581</v>
      </c>
      <c r="J1306" s="0" t="n">
        <v>0.0607187967213944</v>
      </c>
      <c r="K1306" s="0" t="n">
        <v>-0.0657666495278234</v>
      </c>
      <c r="L1306" s="0" t="n">
        <v>0</v>
      </c>
      <c r="M1306" s="0" t="n">
        <v>0</v>
      </c>
      <c r="N1306" s="0" t="n">
        <v>0</v>
      </c>
      <c r="O1306" s="0" t="n">
        <v>-0.630587458745551</v>
      </c>
      <c r="P1306" s="0" t="n">
        <v>323.87</v>
      </c>
      <c r="Q1306" s="0" t="n">
        <v>43.318980932</v>
      </c>
      <c r="R1306" s="0" t="n">
        <v>0.00498754103613</v>
      </c>
      <c r="S1306" s="0" t="n">
        <v>-0.0657473148209728</v>
      </c>
      <c r="T1306" s="0" t="n">
        <v>-0.0791783242235967</v>
      </c>
      <c r="U1306" s="0" t="n">
        <v>-0.046318447775809</v>
      </c>
      <c r="V1306" s="0" t="n">
        <v>0.117504176607759</v>
      </c>
      <c r="W1306" s="0" t="n">
        <v>-1.01669868557197</v>
      </c>
      <c r="X1306" s="0" t="n">
        <v>301.747456280228</v>
      </c>
    </row>
    <row r="1307" customFormat="false" ht="15" hidden="false" customHeight="false" outlineLevel="0" collapsed="false">
      <c r="A1307" s="0" t="n">
        <v>43.430805683</v>
      </c>
      <c r="B1307" s="0" t="n">
        <v>-0.0604882852936076</v>
      </c>
      <c r="C1307" s="0" t="n">
        <v>-0.0510008063865294</v>
      </c>
      <c r="D1307" s="0" t="n">
        <v>-0.000762066978495568</v>
      </c>
      <c r="E1307" s="0" t="n">
        <v>0.00560227597696497</v>
      </c>
      <c r="F1307" s="0" t="n">
        <v>0.0691474504036611</v>
      </c>
      <c r="G1307" s="0" t="n">
        <v>-0.593652528459115</v>
      </c>
      <c r="H1307" s="0" t="n">
        <v>325.986215622023</v>
      </c>
      <c r="I1307" s="0" t="n">
        <v>43.456127854</v>
      </c>
      <c r="J1307" s="0" t="n">
        <v>0.0607187967213944</v>
      </c>
      <c r="K1307" s="0" t="n">
        <v>-0.0657666495278234</v>
      </c>
      <c r="L1307" s="0" t="n">
        <v>0</v>
      </c>
      <c r="M1307" s="0" t="n">
        <v>0</v>
      </c>
      <c r="N1307" s="0" t="n">
        <v>0</v>
      </c>
      <c r="O1307" s="0" t="n">
        <v>-0.61261056745001</v>
      </c>
      <c r="P1307" s="0" t="n">
        <v>324.9</v>
      </c>
      <c r="Q1307" s="0" t="n">
        <v>43.448501825</v>
      </c>
      <c r="R1307" s="0" t="n">
        <v>0.0054355219791437</v>
      </c>
      <c r="S1307" s="0" t="n">
        <v>-0.0635095508303984</v>
      </c>
      <c r="T1307" s="0" t="n">
        <v>-0.079099319353744</v>
      </c>
      <c r="U1307" s="0" t="n">
        <v>-0.0411693526636087</v>
      </c>
      <c r="V1307" s="0" t="n">
        <v>0.120117434774403</v>
      </c>
      <c r="W1307" s="0" t="n">
        <v>-1.00044642311632</v>
      </c>
      <c r="X1307" s="0" t="n">
        <v>302.678642326476</v>
      </c>
    </row>
    <row r="1308" customFormat="false" ht="15" hidden="false" customHeight="false" outlineLevel="0" collapsed="false">
      <c r="A1308" s="0" t="n">
        <v>43.475791931</v>
      </c>
      <c r="B1308" s="0" t="n">
        <v>-0.0608895738478752</v>
      </c>
      <c r="C1308" s="0" t="n">
        <v>-0.0521678854786453</v>
      </c>
      <c r="D1308" s="0" t="n">
        <v>-0.00060819456120953</v>
      </c>
      <c r="E1308" s="0" t="n">
        <v>0.00646707503559864</v>
      </c>
      <c r="F1308" s="0" t="n">
        <v>0.0691100903221771</v>
      </c>
      <c r="G1308" s="0" t="n">
        <v>-0.581126486848248</v>
      </c>
      <c r="H1308" s="0" t="n">
        <v>326.703904940331</v>
      </c>
      <c r="I1308" s="0" t="n">
        <v>43.456127854</v>
      </c>
      <c r="J1308" s="0" t="n">
        <v>0.0607187967213944</v>
      </c>
      <c r="K1308" s="0" t="n">
        <v>-0.0657666495278234</v>
      </c>
      <c r="L1308" s="0" t="n">
        <v>0</v>
      </c>
      <c r="M1308" s="0" t="n">
        <v>0</v>
      </c>
      <c r="N1308" s="0" t="n">
        <v>0</v>
      </c>
      <c r="O1308" s="0" t="n">
        <v>-0.61261056745001</v>
      </c>
      <c r="P1308" s="0" t="n">
        <v>324.9</v>
      </c>
      <c r="Q1308" s="0" t="n">
        <v>43.501771927</v>
      </c>
      <c r="R1308" s="0" t="n">
        <v>0.00479521076869654</v>
      </c>
      <c r="S1308" s="0" t="n">
        <v>-0.063847110850947</v>
      </c>
      <c r="T1308" s="0" t="n">
        <v>-0.0794190540087652</v>
      </c>
      <c r="U1308" s="0" t="n">
        <v>-0.0420753131169699</v>
      </c>
      <c r="V1308" s="0" t="n">
        <v>0.119122402962871</v>
      </c>
      <c r="W1308" s="0" t="n">
        <v>-0.962647024519449</v>
      </c>
      <c r="X1308" s="0" t="n">
        <v>304.844388334209</v>
      </c>
    </row>
    <row r="1309" customFormat="false" ht="15" hidden="false" customHeight="false" outlineLevel="0" collapsed="false">
      <c r="A1309" s="0" t="n">
        <v>43.520778895</v>
      </c>
      <c r="B1309" s="0" t="n">
        <v>-0.0611085842237428</v>
      </c>
      <c r="C1309" s="0" t="n">
        <v>-0.0532522878150383</v>
      </c>
      <c r="D1309" s="0" t="n">
        <v>-0.000546102179214358</v>
      </c>
      <c r="E1309" s="0" t="n">
        <v>0.00723280921875254</v>
      </c>
      <c r="F1309" s="0" t="n">
        <v>0.069274439662105</v>
      </c>
      <c r="G1309" s="0" t="n">
        <v>-0.568691338846837</v>
      </c>
      <c r="H1309" s="0" t="n">
        <v>327.416386438432</v>
      </c>
      <c r="I1309" s="0" t="n">
        <v>43.516028037</v>
      </c>
      <c r="J1309" s="0" t="n">
        <v>0.060893250966316</v>
      </c>
      <c r="K1309" s="0" t="n">
        <v>-0.0658892580246972</v>
      </c>
      <c r="L1309" s="0" t="n">
        <v>0</v>
      </c>
      <c r="M1309" s="0" t="n">
        <v>0</v>
      </c>
      <c r="N1309" s="0" t="n">
        <v>0</v>
      </c>
      <c r="O1309" s="0" t="n">
        <v>-0.594633676154468</v>
      </c>
      <c r="P1309" s="0" t="n">
        <v>325.93</v>
      </c>
      <c r="Q1309" s="0" t="n">
        <v>43.501771927</v>
      </c>
      <c r="R1309" s="0" t="n">
        <v>0.00479521076869654</v>
      </c>
      <c r="S1309" s="0" t="n">
        <v>-0.063847110850947</v>
      </c>
      <c r="T1309" s="0" t="n">
        <v>-0.0794190540087652</v>
      </c>
      <c r="U1309" s="0" t="n">
        <v>-0.0420753131169699</v>
      </c>
      <c r="V1309" s="0" t="n">
        <v>0.119122402962871</v>
      </c>
      <c r="W1309" s="0" t="n">
        <v>-0.962647024519449</v>
      </c>
      <c r="X1309" s="0" t="n">
        <v>304.844388334209</v>
      </c>
    </row>
    <row r="1310" customFormat="false" ht="15" hidden="false" customHeight="false" outlineLevel="0" collapsed="false">
      <c r="A1310" s="0" t="n">
        <v>43.570762873</v>
      </c>
      <c r="B1310" s="0" t="n">
        <v>-0.061871574832493</v>
      </c>
      <c r="C1310" s="0" t="n">
        <v>-0.0533398026319109</v>
      </c>
      <c r="D1310" s="0" t="n">
        <v>-0.00123014161363244</v>
      </c>
      <c r="E1310" s="0" t="n">
        <v>0.00725948962871632</v>
      </c>
      <c r="F1310" s="0" t="n">
        <v>0.0694617181731714</v>
      </c>
      <c r="G1310" s="0" t="n">
        <v>-0.553927492583075</v>
      </c>
      <c r="H1310" s="0" t="n">
        <v>328.262292518726</v>
      </c>
      <c r="I1310" s="0" t="n">
        <v>43.575051257</v>
      </c>
      <c r="J1310" s="0" t="n">
        <v>0.0609639029893228</v>
      </c>
      <c r="K1310" s="0" t="n">
        <v>-0.0659370391085833</v>
      </c>
      <c r="L1310" s="0" t="n">
        <v>0</v>
      </c>
      <c r="M1310" s="0" t="n">
        <v>0</v>
      </c>
      <c r="N1310" s="0" t="n">
        <v>0</v>
      </c>
      <c r="O1310" s="0" t="n">
        <v>-0.579100245811719</v>
      </c>
      <c r="P1310" s="0" t="n">
        <v>326.82</v>
      </c>
      <c r="Q1310" s="0" t="n">
        <v>43.555685997</v>
      </c>
      <c r="R1310" s="0" t="n">
        <v>0.00454636800160767</v>
      </c>
      <c r="S1310" s="0" t="n">
        <v>-0.0643937678205166</v>
      </c>
      <c r="T1310" s="0" t="n">
        <v>-0.0795411373708714</v>
      </c>
      <c r="U1310" s="0" t="n">
        <v>-0.0420479246846519</v>
      </c>
      <c r="V1310" s="0" t="n">
        <v>0.118071352486372</v>
      </c>
      <c r="W1310" s="0" t="n">
        <v>-0.954415516777015</v>
      </c>
      <c r="X1310" s="0" t="n">
        <v>305.31601898688</v>
      </c>
    </row>
    <row r="1311" customFormat="false" ht="15" hidden="false" customHeight="false" outlineLevel="0" collapsed="false">
      <c r="A1311" s="0" t="n">
        <v>43.570762873</v>
      </c>
      <c r="B1311" s="0" t="n">
        <v>-0.061871574832493</v>
      </c>
      <c r="C1311" s="0" t="n">
        <v>-0.0533398026319109</v>
      </c>
      <c r="D1311" s="0" t="n">
        <v>-0.00123014161363244</v>
      </c>
      <c r="E1311" s="0" t="n">
        <v>0.00725948962871632</v>
      </c>
      <c r="F1311" s="0" t="n">
        <v>0.0694617181731714</v>
      </c>
      <c r="G1311" s="0" t="n">
        <v>-0.553927492583075</v>
      </c>
      <c r="H1311" s="0" t="n">
        <v>328.262292518726</v>
      </c>
      <c r="I1311" s="0" t="n">
        <v>43.575051257</v>
      </c>
      <c r="J1311" s="0" t="n">
        <v>0.0609639029893228</v>
      </c>
      <c r="K1311" s="0" t="n">
        <v>-0.0659370391085833</v>
      </c>
      <c r="L1311" s="0" t="n">
        <v>0</v>
      </c>
      <c r="M1311" s="0" t="n">
        <v>0</v>
      </c>
      <c r="N1311" s="0" t="n">
        <v>0</v>
      </c>
      <c r="O1311" s="0" t="n">
        <v>-0.579100245811719</v>
      </c>
      <c r="P1311" s="0" t="n">
        <v>326.82</v>
      </c>
      <c r="Q1311" s="0" t="n">
        <v>43.597977876</v>
      </c>
      <c r="R1311" s="0" t="n">
        <v>0.00416727018511348</v>
      </c>
      <c r="S1311" s="0" t="n">
        <v>-0.065857302645003</v>
      </c>
      <c r="T1311" s="0" t="n">
        <v>-0.0797538237778361</v>
      </c>
      <c r="U1311" s="0" t="n">
        <v>-0.0424899222810786</v>
      </c>
      <c r="V1311" s="0" t="n">
        <v>0.11606248758971</v>
      </c>
      <c r="W1311" s="0" t="n">
        <v>-0.937571731791042</v>
      </c>
      <c r="X1311" s="0" t="n">
        <v>306.281096777602</v>
      </c>
    </row>
    <row r="1312" customFormat="false" ht="15" hidden="false" customHeight="false" outlineLevel="0" collapsed="false">
      <c r="A1312" s="0" t="n">
        <v>43.625746727</v>
      </c>
      <c r="B1312" s="0" t="n">
        <v>-0.0621221213216734</v>
      </c>
      <c r="C1312" s="0" t="n">
        <v>-0.0528439225559546</v>
      </c>
      <c r="D1312" s="0" t="n">
        <v>-0.00069064402487129</v>
      </c>
      <c r="E1312" s="0" t="n">
        <v>0.00661766820034853</v>
      </c>
      <c r="F1312" s="0" t="n">
        <v>0.0694705331700255</v>
      </c>
      <c r="G1312" s="0" t="n">
        <v>-0.535991140570993</v>
      </c>
      <c r="H1312" s="0" t="n">
        <v>329.289969788879</v>
      </c>
      <c r="I1312" s="0" t="n">
        <v>43.575051257</v>
      </c>
      <c r="J1312" s="0" t="n">
        <v>0.0609639029893228</v>
      </c>
      <c r="K1312" s="0" t="n">
        <v>-0.0659370391085833</v>
      </c>
      <c r="L1312" s="0" t="n">
        <v>0</v>
      </c>
      <c r="M1312" s="0" t="n">
        <v>0</v>
      </c>
      <c r="N1312" s="0" t="n">
        <v>0</v>
      </c>
      <c r="O1312" s="0" t="n">
        <v>-0.579100245811719</v>
      </c>
      <c r="P1312" s="0" t="n">
        <v>326.82</v>
      </c>
      <c r="Q1312" s="0" t="n">
        <v>43.635824918</v>
      </c>
      <c r="R1312" s="0" t="n">
        <v>0.00413355862084867</v>
      </c>
      <c r="S1312" s="0" t="n">
        <v>-0.0659366644744488</v>
      </c>
      <c r="T1312" s="0" t="n">
        <v>-0.0799955466092081</v>
      </c>
      <c r="U1312" s="0" t="n">
        <v>-0.042951056709453</v>
      </c>
      <c r="V1312" s="0" t="n">
        <v>0.115035029716173</v>
      </c>
      <c r="W1312" s="0" t="n">
        <v>-0.928652432791102</v>
      </c>
      <c r="X1312" s="0" t="n">
        <v>306.792134966514</v>
      </c>
    </row>
    <row r="1313" customFormat="false" ht="15" hidden="false" customHeight="false" outlineLevel="0" collapsed="false">
      <c r="A1313" s="0" t="n">
        <v>43.665734768</v>
      </c>
      <c r="B1313" s="0" t="n">
        <v>-0.062453342672515</v>
      </c>
      <c r="C1313" s="0" t="n">
        <v>-0.0529354592316705</v>
      </c>
      <c r="D1313" s="0" t="n">
        <v>-0.000749996164813638</v>
      </c>
      <c r="E1313" s="0" t="n">
        <v>0.00630896340968425</v>
      </c>
      <c r="F1313" s="0" t="n">
        <v>0.069126260672565</v>
      </c>
      <c r="G1313" s="0" t="n">
        <v>-0.522746653074761</v>
      </c>
      <c r="H1313" s="0" t="n">
        <v>330.048823024227</v>
      </c>
      <c r="I1313" s="0" t="n">
        <v>43.676023127</v>
      </c>
      <c r="J1313" s="0" t="n">
        <v>0.0609282101524499</v>
      </c>
      <c r="K1313" s="0" t="n">
        <v>-0.0659137001608985</v>
      </c>
      <c r="L1313" s="0" t="n">
        <v>0</v>
      </c>
      <c r="M1313" s="0" t="n">
        <v>0</v>
      </c>
      <c r="N1313" s="0" t="n">
        <v>0</v>
      </c>
      <c r="O1313" s="0" t="n">
        <v>-0.547509786350621</v>
      </c>
      <c r="P1313" s="0" t="n">
        <v>328.63</v>
      </c>
      <c r="Q1313" s="0" t="n">
        <v>43.635824918</v>
      </c>
      <c r="R1313" s="0" t="n">
        <v>0.00413355862084867</v>
      </c>
      <c r="S1313" s="0" t="n">
        <v>-0.0659366644744488</v>
      </c>
      <c r="T1313" s="0" t="n">
        <v>-0.0799955466092081</v>
      </c>
      <c r="U1313" s="0" t="n">
        <v>-0.042951056709453</v>
      </c>
      <c r="V1313" s="0" t="n">
        <v>0.115035029716173</v>
      </c>
      <c r="W1313" s="0" t="n">
        <v>-0.928652432791102</v>
      </c>
      <c r="X1313" s="0" t="n">
        <v>306.792134966514</v>
      </c>
    </row>
    <row r="1314" customFormat="false" ht="15" hidden="false" customHeight="false" outlineLevel="0" collapsed="false">
      <c r="A1314" s="0" t="n">
        <v>43.665734768</v>
      </c>
      <c r="B1314" s="0" t="n">
        <v>-0.062453342672515</v>
      </c>
      <c r="C1314" s="0" t="n">
        <v>-0.0529354592316705</v>
      </c>
      <c r="D1314" s="0" t="n">
        <v>-0.000749996164813638</v>
      </c>
      <c r="E1314" s="0" t="n">
        <v>0.00630896340968425</v>
      </c>
      <c r="F1314" s="0" t="n">
        <v>0.069126260672565</v>
      </c>
      <c r="G1314" s="0" t="n">
        <v>-0.522746653074761</v>
      </c>
      <c r="H1314" s="0" t="n">
        <v>330.048823024227</v>
      </c>
      <c r="I1314" s="0" t="n">
        <v>43.676023127</v>
      </c>
      <c r="J1314" s="0" t="n">
        <v>0.0609282101524499</v>
      </c>
      <c r="K1314" s="0" t="n">
        <v>-0.0659137001608985</v>
      </c>
      <c r="L1314" s="0" t="n">
        <v>0</v>
      </c>
      <c r="M1314" s="0" t="n">
        <v>0</v>
      </c>
      <c r="N1314" s="0" t="n">
        <v>0</v>
      </c>
      <c r="O1314" s="0" t="n">
        <v>-0.547509786350621</v>
      </c>
      <c r="P1314" s="0" t="n">
        <v>328.63</v>
      </c>
      <c r="Q1314" s="0" t="n">
        <v>43.687281847</v>
      </c>
      <c r="R1314" s="0" t="n">
        <v>0.00415370490623666</v>
      </c>
      <c r="S1314" s="0" t="n">
        <v>-0.0663873709219722</v>
      </c>
      <c r="T1314" s="0" t="n">
        <v>-0.0802038270355628</v>
      </c>
      <c r="U1314" s="0" t="n">
        <v>-0.0433746022763021</v>
      </c>
      <c r="V1314" s="0" t="n">
        <v>0.114571621979334</v>
      </c>
      <c r="W1314" s="0" t="n">
        <v>-0.918908219724583</v>
      </c>
      <c r="X1314" s="0" t="n">
        <v>307.350437249901</v>
      </c>
    </row>
    <row r="1315" customFormat="false" ht="15" hidden="false" customHeight="false" outlineLevel="0" collapsed="false">
      <c r="A1315" s="0" t="n">
        <v>43.715718508</v>
      </c>
      <c r="B1315" s="0" t="n">
        <v>-0.0627890194353691</v>
      </c>
      <c r="C1315" s="0" t="n">
        <v>-0.0535959653242661</v>
      </c>
      <c r="D1315" s="0" t="n">
        <v>0.000124787489767186</v>
      </c>
      <c r="E1315" s="0" t="n">
        <v>0.00705861704625605</v>
      </c>
      <c r="F1315" s="0" t="n">
        <v>0.0688299111514167</v>
      </c>
      <c r="G1315" s="0" t="n">
        <v>-0.508272988544694</v>
      </c>
      <c r="H1315" s="0" t="n">
        <v>330.878102915888</v>
      </c>
      <c r="I1315" s="0" t="n">
        <v>43.735903717</v>
      </c>
      <c r="J1315" s="0" t="n">
        <v>0.0609282101524499</v>
      </c>
      <c r="K1315" s="0" t="n">
        <v>-0.0659137001608985</v>
      </c>
      <c r="L1315" s="0" t="n">
        <v>0</v>
      </c>
      <c r="M1315" s="0" t="n">
        <v>0</v>
      </c>
      <c r="N1315" s="0" t="n">
        <v>0</v>
      </c>
      <c r="O1315" s="0" t="n">
        <v>-0.529009296279481</v>
      </c>
      <c r="P1315" s="0" t="n">
        <v>329.69</v>
      </c>
      <c r="Q1315" s="0" t="n">
        <v>43.711532831</v>
      </c>
      <c r="R1315" s="0" t="n">
        <v>0.00400857948407216</v>
      </c>
      <c r="S1315" s="0" t="n">
        <v>-0.0667187594669405</v>
      </c>
      <c r="T1315" s="0" t="n">
        <v>-0.0802541751691318</v>
      </c>
      <c r="U1315" s="0" t="n">
        <v>-0.0440301914958862</v>
      </c>
      <c r="V1315" s="0" t="n">
        <v>0.113829727474311</v>
      </c>
      <c r="W1315" s="0" t="n">
        <v>-0.898765939236984</v>
      </c>
      <c r="X1315" s="0" t="n">
        <v>308.504504911609</v>
      </c>
    </row>
    <row r="1316" customFormat="false" ht="15" hidden="false" customHeight="false" outlineLevel="0" collapsed="false">
      <c r="A1316" s="0" t="n">
        <v>43.765787363</v>
      </c>
      <c r="B1316" s="0" t="n">
        <v>-0.0632450519401781</v>
      </c>
      <c r="C1316" s="0" t="n">
        <v>-0.0544435639353952</v>
      </c>
      <c r="D1316" s="0" t="n">
        <v>-0.000793533632531762</v>
      </c>
      <c r="E1316" s="0" t="n">
        <v>0.00747202483339563</v>
      </c>
      <c r="F1316" s="0" t="n">
        <v>0.068981413913772</v>
      </c>
      <c r="G1316" s="0" t="n">
        <v>-0.498643188896246</v>
      </c>
      <c r="H1316" s="0" t="n">
        <v>331.4298497933</v>
      </c>
      <c r="I1316" s="0" t="n">
        <v>43.735903717</v>
      </c>
      <c r="J1316" s="0" t="n">
        <v>0.0609282101524499</v>
      </c>
      <c r="K1316" s="0" t="n">
        <v>-0.0659137001608985</v>
      </c>
      <c r="L1316" s="0" t="n">
        <v>0</v>
      </c>
      <c r="M1316" s="0" t="n">
        <v>0</v>
      </c>
      <c r="N1316" s="0" t="n">
        <v>0</v>
      </c>
      <c r="O1316" s="0" t="n">
        <v>-0.529009296279481</v>
      </c>
      <c r="P1316" s="0" t="n">
        <v>329.69</v>
      </c>
      <c r="Q1316" s="0" t="n">
        <v>43.755825996</v>
      </c>
      <c r="R1316" s="0" t="n">
        <v>0.0037144081991129</v>
      </c>
      <c r="S1316" s="0" t="n">
        <v>-0.0665578830012805</v>
      </c>
      <c r="T1316" s="0" t="n">
        <v>-0.0798008196687916</v>
      </c>
      <c r="U1316" s="0" t="n">
        <v>-0.0444332742026079</v>
      </c>
      <c r="V1316" s="0" t="n">
        <v>0.114680658233966</v>
      </c>
      <c r="W1316" s="0" t="n">
        <v>-0.889588570540974</v>
      </c>
      <c r="X1316" s="0" t="n">
        <v>309.030329404926</v>
      </c>
    </row>
    <row r="1317" customFormat="false" ht="15" hidden="false" customHeight="false" outlineLevel="0" collapsed="false">
      <c r="A1317" s="0" t="n">
        <v>43.805775404</v>
      </c>
      <c r="B1317" s="0" t="n">
        <v>-0.06349900724662</v>
      </c>
      <c r="C1317" s="0" t="n">
        <v>-0.0549419662097238</v>
      </c>
      <c r="D1317" s="0" t="n">
        <v>-0.000986363273113966</v>
      </c>
      <c r="E1317" s="0" t="n">
        <v>0.00741598640775932</v>
      </c>
      <c r="F1317" s="0" t="n">
        <v>0.0695968205020361</v>
      </c>
      <c r="G1317" s="0" t="n">
        <v>-0.489556906462455</v>
      </c>
      <c r="H1317" s="0" t="n">
        <v>331.95045542822</v>
      </c>
      <c r="I1317" s="0" t="n">
        <v>43.793819483</v>
      </c>
      <c r="J1317" s="0" t="n">
        <v>0.0609650268014045</v>
      </c>
      <c r="K1317" s="0" t="n">
        <v>-0.0659352226942723</v>
      </c>
      <c r="L1317" s="0" t="n">
        <v>0</v>
      </c>
      <c r="M1317" s="0" t="n">
        <v>0</v>
      </c>
      <c r="N1317" s="0" t="n">
        <v>0</v>
      </c>
      <c r="O1317" s="0" t="n">
        <v>-0.513126800086333</v>
      </c>
      <c r="P1317" s="0" t="n">
        <v>330.6</v>
      </c>
      <c r="Q1317" s="0" t="n">
        <v>43.755825996</v>
      </c>
      <c r="R1317" s="0" t="n">
        <v>0.0037144081991129</v>
      </c>
      <c r="S1317" s="0" t="n">
        <v>-0.0665578830012805</v>
      </c>
      <c r="T1317" s="0" t="n">
        <v>-0.0798008196687916</v>
      </c>
      <c r="U1317" s="0" t="n">
        <v>-0.0444332742026079</v>
      </c>
      <c r="V1317" s="0" t="n">
        <v>0.114680658233966</v>
      </c>
      <c r="W1317" s="0" t="n">
        <v>-0.889588570540974</v>
      </c>
      <c r="X1317" s="0" t="n">
        <v>309.030329404926</v>
      </c>
    </row>
    <row r="1318" customFormat="false" ht="15" hidden="false" customHeight="false" outlineLevel="0" collapsed="false">
      <c r="A1318" s="0" t="n">
        <v>43.805775404</v>
      </c>
      <c r="B1318" s="0" t="n">
        <v>-0.06349900724662</v>
      </c>
      <c r="C1318" s="0" t="n">
        <v>-0.0549419662097238</v>
      </c>
      <c r="D1318" s="0" t="n">
        <v>-0.000986363273113966</v>
      </c>
      <c r="E1318" s="0" t="n">
        <v>0.00741598640775932</v>
      </c>
      <c r="F1318" s="0" t="n">
        <v>0.0695968205020361</v>
      </c>
      <c r="G1318" s="0" t="n">
        <v>-0.489556906462455</v>
      </c>
      <c r="H1318" s="0" t="n">
        <v>331.95045542822</v>
      </c>
      <c r="I1318" s="0" t="n">
        <v>43.815736708</v>
      </c>
      <c r="J1318" s="0" t="n">
        <v>0.0609650268014045</v>
      </c>
      <c r="K1318" s="0" t="n">
        <v>-0.0659352226942723</v>
      </c>
      <c r="L1318" s="0" t="n">
        <v>0</v>
      </c>
      <c r="M1318" s="0" t="n">
        <v>0</v>
      </c>
      <c r="N1318" s="0" t="n">
        <v>0</v>
      </c>
      <c r="O1318" s="0" t="n">
        <v>-0.509810674507544</v>
      </c>
      <c r="P1318" s="0" t="n">
        <v>330.79</v>
      </c>
      <c r="Q1318" s="0" t="n">
        <v>43.822759866</v>
      </c>
      <c r="R1318" s="0" t="n">
        <v>0.00274348652342557</v>
      </c>
      <c r="S1318" s="0" t="n">
        <v>-0.0651206304707618</v>
      </c>
      <c r="T1318" s="0" t="n">
        <v>-0.0791473751234265</v>
      </c>
      <c r="U1318" s="0" t="n">
        <v>-0.0446365736819064</v>
      </c>
      <c r="V1318" s="0" t="n">
        <v>0.114468288745464</v>
      </c>
      <c r="W1318" s="0" t="n">
        <v>-0.877611166730373</v>
      </c>
      <c r="X1318" s="0" t="n">
        <v>309.716584092798</v>
      </c>
    </row>
    <row r="1319" customFormat="false" ht="15" hidden="false" customHeight="false" outlineLevel="0" collapsed="false">
      <c r="A1319" s="0" t="n">
        <v>43.850761652</v>
      </c>
      <c r="B1319" s="0" t="n">
        <v>-0.063686976585578</v>
      </c>
      <c r="C1319" s="0" t="n">
        <v>-0.0551164105707067</v>
      </c>
      <c r="D1319" s="0" t="n">
        <v>-0.000693982816301286</v>
      </c>
      <c r="E1319" s="0" t="n">
        <v>0.00744383674603831</v>
      </c>
      <c r="F1319" s="0" t="n">
        <v>0.0694936993516667</v>
      </c>
      <c r="G1319" s="0" t="n">
        <v>-0.475229140967489</v>
      </c>
      <c r="H1319" s="0" t="n">
        <v>332.771375920935</v>
      </c>
      <c r="I1319" s="0" t="n">
        <v>43.815736708</v>
      </c>
      <c r="J1319" s="0" t="n">
        <v>0.0609650268014045</v>
      </c>
      <c r="K1319" s="0" t="n">
        <v>-0.0659352226942723</v>
      </c>
      <c r="L1319" s="0" t="n">
        <v>0</v>
      </c>
      <c r="M1319" s="0" t="n">
        <v>0</v>
      </c>
      <c r="N1319" s="0" t="n">
        <v>0</v>
      </c>
      <c r="O1319" s="0" t="n">
        <v>-0.509810674507544</v>
      </c>
      <c r="P1319" s="0" t="n">
        <v>330.79</v>
      </c>
      <c r="Q1319" s="0" t="n">
        <v>43.86025095</v>
      </c>
      <c r="R1319" s="0" t="n">
        <v>0.00271656309970737</v>
      </c>
      <c r="S1319" s="0" t="n">
        <v>-0.0658463952982983</v>
      </c>
      <c r="T1319" s="0" t="n">
        <v>-0.0797923578197243</v>
      </c>
      <c r="U1319" s="0" t="n">
        <v>-0.0452110530329369</v>
      </c>
      <c r="V1319" s="0" t="n">
        <v>0.112499086820438</v>
      </c>
      <c r="W1319" s="0" t="n">
        <v>-0.870950388003177</v>
      </c>
      <c r="X1319" s="0" t="n">
        <v>310.098218602136</v>
      </c>
    </row>
    <row r="1320" customFormat="false" ht="15" hidden="false" customHeight="false" outlineLevel="0" collapsed="false">
      <c r="A1320" s="0" t="n">
        <v>43.895747662</v>
      </c>
      <c r="B1320" s="0" t="n">
        <v>-0.0632141844759863</v>
      </c>
      <c r="C1320" s="0" t="n">
        <v>-0.0554677561665805</v>
      </c>
      <c r="D1320" s="0" t="n">
        <v>-0.000214365543797612</v>
      </c>
      <c r="E1320" s="0" t="n">
        <v>0.00753220036863919</v>
      </c>
      <c r="F1320" s="0" t="n">
        <v>0.0697333465059602</v>
      </c>
      <c r="G1320" s="0" t="n">
        <v>-0.459134837342995</v>
      </c>
      <c r="H1320" s="0" t="n">
        <v>333.693511592821</v>
      </c>
      <c r="I1320" s="0" t="n">
        <v>43.875739764</v>
      </c>
      <c r="J1320" s="0" t="n">
        <v>0.061039472884779</v>
      </c>
      <c r="K1320" s="0" t="n">
        <v>-0.0659768462573405</v>
      </c>
      <c r="L1320" s="0" t="n">
        <v>0</v>
      </c>
      <c r="M1320" s="0" t="n">
        <v>0</v>
      </c>
      <c r="N1320" s="0" t="n">
        <v>0</v>
      </c>
      <c r="O1320" s="0" t="n">
        <v>-0.496546172192387</v>
      </c>
      <c r="P1320" s="0" t="n">
        <v>331.55</v>
      </c>
      <c r="Q1320" s="0" t="n">
        <v>43.86025095</v>
      </c>
      <c r="R1320" s="0" t="n">
        <v>0.00271656309970737</v>
      </c>
      <c r="S1320" s="0" t="n">
        <v>-0.0658463952982983</v>
      </c>
      <c r="T1320" s="0" t="n">
        <v>-0.0797923578197243</v>
      </c>
      <c r="U1320" s="0" t="n">
        <v>-0.0452110530329369</v>
      </c>
      <c r="V1320" s="0" t="n">
        <v>0.112499086820438</v>
      </c>
      <c r="W1320" s="0" t="n">
        <v>-0.870950388003177</v>
      </c>
      <c r="X1320" s="0" t="n">
        <v>310.098218602136</v>
      </c>
    </row>
    <row r="1321" customFormat="false" ht="15" hidden="false" customHeight="false" outlineLevel="0" collapsed="false">
      <c r="A1321" s="0" t="n">
        <v>43.940734387</v>
      </c>
      <c r="B1321" s="0" t="n">
        <v>-0.0632090997110232</v>
      </c>
      <c r="C1321" s="0" t="n">
        <v>-0.0547156830584963</v>
      </c>
      <c r="D1321" s="0" t="n">
        <v>0.000279621221125126</v>
      </c>
      <c r="E1321" s="0" t="n">
        <v>0.00766741748607641</v>
      </c>
      <c r="F1321" s="0" t="n">
        <v>0.0689710151763596</v>
      </c>
      <c r="G1321" s="0" t="n">
        <v>-0.444290901907698</v>
      </c>
      <c r="H1321" s="0" t="n">
        <v>334.544006444628</v>
      </c>
      <c r="I1321" s="0" t="n">
        <v>43.933636949</v>
      </c>
      <c r="J1321" s="0" t="n">
        <v>0.0610019770678562</v>
      </c>
      <c r="K1321" s="0" t="n">
        <v>-0.065956530037309</v>
      </c>
      <c r="L1321" s="0" t="n">
        <v>0</v>
      </c>
      <c r="M1321" s="0" t="n">
        <v>0</v>
      </c>
      <c r="N1321" s="0" t="n">
        <v>0</v>
      </c>
      <c r="O1321" s="0" t="n">
        <v>-0.474555023617258</v>
      </c>
      <c r="P1321" s="0" t="n">
        <v>332.81</v>
      </c>
      <c r="Q1321" s="0" t="n">
        <v>43.914294004</v>
      </c>
      <c r="R1321" s="0" t="n">
        <v>0.001282168064519</v>
      </c>
      <c r="S1321" s="0" t="n">
        <v>-0.0650491877985609</v>
      </c>
      <c r="T1321" s="0" t="n">
        <v>-0.0807542470396752</v>
      </c>
      <c r="U1321" s="0" t="n">
        <v>-0.0456936537862638</v>
      </c>
      <c r="V1321" s="0" t="n">
        <v>0.109488624002027</v>
      </c>
      <c r="W1321" s="0" t="n">
        <v>-0.851862620784222</v>
      </c>
      <c r="X1321" s="0" t="n">
        <v>311.191867104111</v>
      </c>
    </row>
    <row r="1322" customFormat="false" ht="15" hidden="false" customHeight="false" outlineLevel="0" collapsed="false">
      <c r="A1322" s="0" t="n">
        <v>43.945732832</v>
      </c>
      <c r="B1322" s="0" t="n">
        <v>-0.0631423127244867</v>
      </c>
      <c r="C1322" s="0" t="n">
        <v>-0.0546061448831509</v>
      </c>
      <c r="D1322" s="0" t="n">
        <v>7.16363938408904E-005</v>
      </c>
      <c r="E1322" s="0" t="n">
        <v>0.00772125644734902</v>
      </c>
      <c r="F1322" s="0" t="n">
        <v>0.0688679880979383</v>
      </c>
      <c r="G1322" s="0" t="n">
        <v>-0.442547097506936</v>
      </c>
      <c r="H1322" s="0" t="n">
        <v>334.643919077088</v>
      </c>
      <c r="I1322" s="0" t="n">
        <v>43.933636949</v>
      </c>
      <c r="J1322" s="0" t="n">
        <v>0.0610019770678562</v>
      </c>
      <c r="K1322" s="0" t="n">
        <v>-0.065956530037309</v>
      </c>
      <c r="L1322" s="0" t="n">
        <v>0</v>
      </c>
      <c r="M1322" s="0" t="n">
        <v>0</v>
      </c>
      <c r="N1322" s="0" t="n">
        <v>0</v>
      </c>
      <c r="O1322" s="0" t="n">
        <v>-0.474555023617258</v>
      </c>
      <c r="P1322" s="0" t="n">
        <v>332.81</v>
      </c>
      <c r="Q1322" s="0" t="n">
        <v>43.971333027</v>
      </c>
      <c r="R1322" s="0" t="n">
        <v>0.00233265632889444</v>
      </c>
      <c r="S1322" s="0" t="n">
        <v>-0.0668429151285313</v>
      </c>
      <c r="T1322" s="0" t="n">
        <v>-0.080709364934398</v>
      </c>
      <c r="U1322" s="0" t="n">
        <v>-0.0462944122027999</v>
      </c>
      <c r="V1322" s="0" t="n">
        <v>0.108707297294652</v>
      </c>
      <c r="W1322" s="0" t="n">
        <v>-0.831301694739885</v>
      </c>
      <c r="X1322" s="0" t="n">
        <v>312.369921389332</v>
      </c>
    </row>
    <row r="1323" customFormat="false" ht="15" hidden="false" customHeight="false" outlineLevel="0" collapsed="false">
      <c r="A1323" s="0" t="n">
        <v>43.985720635</v>
      </c>
      <c r="B1323" s="0" t="n">
        <v>-0.0633126747932289</v>
      </c>
      <c r="C1323" s="0" t="n">
        <v>-0.0551355893376767</v>
      </c>
      <c r="D1323" s="0" t="n">
        <v>0.000242241338128224</v>
      </c>
      <c r="E1323" s="0" t="n">
        <v>0.00804425320228055</v>
      </c>
      <c r="F1323" s="0" t="n">
        <v>0.0682913812429375</v>
      </c>
      <c r="G1323" s="0" t="n">
        <v>-0.430775680508977</v>
      </c>
      <c r="H1323" s="0" t="n">
        <v>335.31837158996</v>
      </c>
      <c r="I1323" s="0" t="n">
        <v>43.955620212</v>
      </c>
      <c r="J1323" s="0" t="n">
        <v>0.0609640435762526</v>
      </c>
      <c r="K1323" s="0" t="n">
        <v>-0.0659370432392695</v>
      </c>
      <c r="L1323" s="0" t="n">
        <v>0</v>
      </c>
      <c r="M1323" s="0" t="n">
        <v>0</v>
      </c>
      <c r="N1323" s="0" t="n">
        <v>0</v>
      </c>
      <c r="O1323" s="0" t="n">
        <v>-0.46792277245968</v>
      </c>
      <c r="P1323" s="0" t="n">
        <v>333.19</v>
      </c>
      <c r="Q1323" s="0" t="n">
        <v>43.990968942</v>
      </c>
      <c r="R1323" s="0" t="n">
        <v>0.0025312693066441</v>
      </c>
      <c r="S1323" s="0" t="n">
        <v>-0.067650092832703</v>
      </c>
      <c r="T1323" s="0" t="n">
        <v>-0.0803890197403648</v>
      </c>
      <c r="U1323" s="0" t="n">
        <v>-0.0460639337951933</v>
      </c>
      <c r="V1323" s="0" t="n">
        <v>0.108664408890538</v>
      </c>
      <c r="W1323" s="0" t="n">
        <v>-0.831104958271056</v>
      </c>
      <c r="X1323" s="0" t="n">
        <v>312.381193558672</v>
      </c>
    </row>
    <row r="1324" customFormat="false" ht="15" hidden="false" customHeight="false" outlineLevel="0" collapsed="false">
      <c r="A1324" s="0" t="n">
        <v>44.030706406</v>
      </c>
      <c r="B1324" s="0" t="n">
        <v>-0.0638927899138536</v>
      </c>
      <c r="C1324" s="0" t="n">
        <v>-0.055490952202618</v>
      </c>
      <c r="D1324" s="0" t="n">
        <v>6.26294859102927E-005</v>
      </c>
      <c r="E1324" s="0" t="n">
        <v>0.00827003898109248</v>
      </c>
      <c r="F1324" s="0" t="n">
        <v>0.0684971551980139</v>
      </c>
      <c r="G1324" s="0" t="n">
        <v>-0.419321622115699</v>
      </c>
      <c r="H1324" s="0" t="n">
        <v>335.974640794191</v>
      </c>
      <c r="I1324" s="0" t="n">
        <v>44.015681152</v>
      </c>
      <c r="J1324" s="0" t="n">
        <v>0.0609640435762526</v>
      </c>
      <c r="K1324" s="0" t="n">
        <v>-0.0659370432392695</v>
      </c>
      <c r="L1324" s="0" t="n">
        <v>0</v>
      </c>
      <c r="M1324" s="0" t="n">
        <v>0</v>
      </c>
      <c r="N1324" s="0" t="n">
        <v>0</v>
      </c>
      <c r="O1324" s="0" t="n">
        <v>-0.449771348238939</v>
      </c>
      <c r="P1324" s="0" t="n">
        <v>334.23</v>
      </c>
      <c r="Q1324" s="0" t="n">
        <v>44.028003931</v>
      </c>
      <c r="R1324" s="0" t="n">
        <v>0.00121409100151927</v>
      </c>
      <c r="S1324" s="0" t="n">
        <v>-0.0662967153983625</v>
      </c>
      <c r="T1324" s="0" t="n">
        <v>-0.0798361320790447</v>
      </c>
      <c r="U1324" s="0" t="n">
        <v>-0.0458885809395421</v>
      </c>
      <c r="V1324" s="0" t="n">
        <v>0.109026424911724</v>
      </c>
      <c r="W1324" s="0" t="n">
        <v>-0.821890636572393</v>
      </c>
      <c r="X1324" s="0" t="n">
        <v>312.909135303081</v>
      </c>
    </row>
    <row r="1325" customFormat="false" ht="15" hidden="false" customHeight="false" outlineLevel="0" collapsed="false">
      <c r="A1325" s="0" t="n">
        <v>44.030706406</v>
      </c>
      <c r="B1325" s="0" t="n">
        <v>-0.0638927899138536</v>
      </c>
      <c r="C1325" s="0" t="n">
        <v>-0.055490952202618</v>
      </c>
      <c r="D1325" s="0" t="n">
        <v>6.26294859102927E-005</v>
      </c>
      <c r="E1325" s="0" t="n">
        <v>0.00827003898109248</v>
      </c>
      <c r="F1325" s="0" t="n">
        <v>0.0684971551980139</v>
      </c>
      <c r="G1325" s="0" t="n">
        <v>-0.419321622115699</v>
      </c>
      <c r="H1325" s="0" t="n">
        <v>335.974640794191</v>
      </c>
      <c r="I1325" s="0" t="n">
        <v>44.015681152</v>
      </c>
      <c r="J1325" s="0" t="n">
        <v>0.0609640435762526</v>
      </c>
      <c r="K1325" s="0" t="n">
        <v>-0.0659370432392695</v>
      </c>
      <c r="L1325" s="0" t="n">
        <v>0</v>
      </c>
      <c r="M1325" s="0" t="n">
        <v>0</v>
      </c>
      <c r="N1325" s="0" t="n">
        <v>0</v>
      </c>
      <c r="O1325" s="0" t="n">
        <v>-0.449771348238939</v>
      </c>
      <c r="P1325" s="0" t="n">
        <v>334.23</v>
      </c>
      <c r="Q1325" s="0" t="n">
        <v>44.065403938</v>
      </c>
      <c r="R1325" s="0" t="n">
        <v>0.000698460829314233</v>
      </c>
      <c r="S1325" s="0" t="n">
        <v>-0.0666807452551107</v>
      </c>
      <c r="T1325" s="0" t="n">
        <v>-0.0796477873569702</v>
      </c>
      <c r="U1325" s="0" t="n">
        <v>-0.0463129521183486</v>
      </c>
      <c r="V1325" s="0" t="n">
        <v>0.108296421622799</v>
      </c>
      <c r="W1325" s="0" t="n">
        <v>-0.806221354048697</v>
      </c>
      <c r="X1325" s="0" t="n">
        <v>313.806919059687</v>
      </c>
    </row>
    <row r="1326" customFormat="false" ht="15" hidden="false" customHeight="false" outlineLevel="0" collapsed="false">
      <c r="A1326" s="0" t="n">
        <v>44.075693608</v>
      </c>
      <c r="B1326" s="0" t="n">
        <v>-0.064070011967644</v>
      </c>
      <c r="C1326" s="0" t="n">
        <v>-0.0567793062308284</v>
      </c>
      <c r="D1326" s="0" t="n">
        <v>3.57891622115858E-005</v>
      </c>
      <c r="E1326" s="0" t="n">
        <v>0.0082382792051121</v>
      </c>
      <c r="F1326" s="0" t="n">
        <v>0.069018671216555</v>
      </c>
      <c r="G1326" s="0" t="n">
        <v>-0.407787023367674</v>
      </c>
      <c r="H1326" s="0" t="n">
        <v>336.63552462083</v>
      </c>
      <c r="I1326" s="0" t="n">
        <v>44.075558758</v>
      </c>
      <c r="J1326" s="0" t="n">
        <v>0.0609640435762526</v>
      </c>
      <c r="K1326" s="0" t="n">
        <v>-0.0659370432392695</v>
      </c>
      <c r="L1326" s="0" t="n">
        <v>0</v>
      </c>
      <c r="M1326" s="0" t="n">
        <v>0</v>
      </c>
      <c r="N1326" s="0" t="n">
        <v>0</v>
      </c>
      <c r="O1326" s="0" t="n">
        <v>-0.432143522793796</v>
      </c>
      <c r="P1326" s="0" t="n">
        <v>335.24</v>
      </c>
      <c r="Q1326" s="0" t="n">
        <v>44.065403938</v>
      </c>
      <c r="R1326" s="0" t="n">
        <v>0.000698460829314233</v>
      </c>
      <c r="S1326" s="0" t="n">
        <v>-0.0666807452551107</v>
      </c>
      <c r="T1326" s="0" t="n">
        <v>-0.0796477873569702</v>
      </c>
      <c r="U1326" s="0" t="n">
        <v>-0.0463129521183486</v>
      </c>
      <c r="V1326" s="0" t="n">
        <v>0.108296421622799</v>
      </c>
      <c r="W1326" s="0" t="n">
        <v>-0.806221354048697</v>
      </c>
      <c r="X1326" s="0" t="n">
        <v>313.806919059687</v>
      </c>
    </row>
    <row r="1327" customFormat="false" ht="15" hidden="false" customHeight="false" outlineLevel="0" collapsed="false">
      <c r="A1327" s="0" t="n">
        <v>44.12567854</v>
      </c>
      <c r="B1327" s="0" t="n">
        <v>-0.0643431961256311</v>
      </c>
      <c r="C1327" s="0" t="n">
        <v>-0.0568426379425857</v>
      </c>
      <c r="D1327" s="0" t="n">
        <v>-1.99111600522883E-005</v>
      </c>
      <c r="E1327" s="0" t="n">
        <v>0.00805244707622937</v>
      </c>
      <c r="F1327" s="0" t="n">
        <v>0.0696780482464775</v>
      </c>
      <c r="G1327" s="0" t="n">
        <v>-0.394230728756517</v>
      </c>
      <c r="H1327" s="0" t="n">
        <v>337.412243087885</v>
      </c>
      <c r="I1327" s="0" t="n">
        <v>44.135480209</v>
      </c>
      <c r="J1327" s="0" t="n">
        <v>0.0609253179790843</v>
      </c>
      <c r="K1327" s="0" t="n">
        <v>-0.0659191822984479</v>
      </c>
      <c r="L1327" s="0" t="n">
        <v>0</v>
      </c>
      <c r="M1327" s="0" t="n">
        <v>0</v>
      </c>
      <c r="N1327" s="0" t="n">
        <v>0</v>
      </c>
      <c r="O1327" s="0" t="n">
        <v>-0.417831822927443</v>
      </c>
      <c r="P1327" s="0" t="n">
        <v>336.06</v>
      </c>
      <c r="Q1327" s="0" t="n">
        <v>44.121683836</v>
      </c>
      <c r="R1327" s="0" t="n">
        <v>0.0014145791602069</v>
      </c>
      <c r="S1327" s="0" t="n">
        <v>-0.0675102651718812</v>
      </c>
      <c r="T1327" s="0" t="n">
        <v>-0.0794374158125843</v>
      </c>
      <c r="U1327" s="0" t="n">
        <v>-0.0467670987640273</v>
      </c>
      <c r="V1327" s="0" t="n">
        <v>0.107353189907357</v>
      </c>
      <c r="W1327" s="0" t="n">
        <v>-0.799013141636157</v>
      </c>
      <c r="X1327" s="0" t="n">
        <v>314.219919208759</v>
      </c>
    </row>
    <row r="1328" customFormat="false" ht="15" hidden="false" customHeight="false" outlineLevel="0" collapsed="false">
      <c r="A1328" s="0" t="n">
        <v>44.175662756</v>
      </c>
      <c r="B1328" s="0" t="n">
        <v>-0.0646130048158436</v>
      </c>
      <c r="C1328" s="0" t="n">
        <v>-0.0565430800145731</v>
      </c>
      <c r="D1328" s="0" t="n">
        <v>0.00060121581191197</v>
      </c>
      <c r="E1328" s="0" t="n">
        <v>0.00778077697202455</v>
      </c>
      <c r="F1328" s="0" t="n">
        <v>0.0696874769887267</v>
      </c>
      <c r="G1328" s="0" t="n">
        <v>-0.379396859194958</v>
      </c>
      <c r="H1328" s="0" t="n">
        <v>338.26216120761</v>
      </c>
      <c r="I1328" s="0" t="n">
        <v>44.135480209</v>
      </c>
      <c r="J1328" s="0" t="n">
        <v>0.0609253179790843</v>
      </c>
      <c r="K1328" s="0" t="n">
        <v>-0.0659191822984479</v>
      </c>
      <c r="L1328" s="0" t="n">
        <v>0</v>
      </c>
      <c r="M1328" s="0" t="n">
        <v>0</v>
      </c>
      <c r="N1328" s="0" t="n">
        <v>0</v>
      </c>
      <c r="O1328" s="0" t="n">
        <v>-0.417831822927443</v>
      </c>
      <c r="P1328" s="0" t="n">
        <v>336.06</v>
      </c>
      <c r="Q1328" s="0" t="n">
        <v>44.174378872</v>
      </c>
      <c r="R1328" s="0" t="n">
        <v>0.00281742159875648</v>
      </c>
      <c r="S1328" s="0" t="n">
        <v>-0.070430901380177</v>
      </c>
      <c r="T1328" s="0" t="n">
        <v>-0.0790531476964761</v>
      </c>
      <c r="U1328" s="0" t="n">
        <v>-0.0477616172338344</v>
      </c>
      <c r="V1328" s="0" t="n">
        <v>0.106391714025333</v>
      </c>
      <c r="W1328" s="0" t="n">
        <v>-0.782242660033663</v>
      </c>
      <c r="X1328" s="0" t="n">
        <v>315.180797024984</v>
      </c>
    </row>
    <row r="1329" customFormat="false" ht="15" hidden="false" customHeight="false" outlineLevel="0" collapsed="false">
      <c r="A1329" s="0" t="n">
        <v>44.18066144</v>
      </c>
      <c r="B1329" s="0" t="n">
        <v>-0.0646834411952576</v>
      </c>
      <c r="C1329" s="0" t="n">
        <v>-0.0565823335466886</v>
      </c>
      <c r="D1329" s="0" t="n">
        <v>0.00061385688604787</v>
      </c>
      <c r="E1329" s="0" t="n">
        <v>0.00775902222147226</v>
      </c>
      <c r="F1329" s="0" t="n">
        <v>0.0697127402208679</v>
      </c>
      <c r="G1329" s="0" t="n">
        <v>-0.377746885746549</v>
      </c>
      <c r="H1329" s="0" t="n">
        <v>338.356697722512</v>
      </c>
      <c r="I1329" s="0" t="n">
        <v>44.195373738</v>
      </c>
      <c r="J1329" s="0" t="n">
        <v>0.0609253179790843</v>
      </c>
      <c r="K1329" s="0" t="n">
        <v>-0.0659191822984479</v>
      </c>
      <c r="L1329" s="0" t="n">
        <v>0</v>
      </c>
      <c r="M1329" s="0" t="n">
        <v>0</v>
      </c>
      <c r="N1329" s="0" t="n">
        <v>0</v>
      </c>
      <c r="O1329" s="0" t="n">
        <v>-0.402298392584693</v>
      </c>
      <c r="P1329" s="0" t="n">
        <v>336.95</v>
      </c>
      <c r="Q1329" s="0" t="n">
        <v>44.192283869</v>
      </c>
      <c r="R1329" s="0" t="n">
        <v>0.0029623877352809</v>
      </c>
      <c r="S1329" s="0" t="n">
        <v>-0.0710485282703708</v>
      </c>
      <c r="T1329" s="0" t="n">
        <v>-0.0788787938339981</v>
      </c>
      <c r="U1329" s="0" t="n">
        <v>-0.0477998591756556</v>
      </c>
      <c r="V1329" s="0" t="n">
        <v>0.106761492968392</v>
      </c>
      <c r="W1329" s="0" t="n">
        <v>-0.782100096480244</v>
      </c>
      <c r="X1329" s="0" t="n">
        <v>315.188965314907</v>
      </c>
    </row>
    <row r="1330" customFormat="false" ht="15" hidden="false" customHeight="false" outlineLevel="0" collapsed="false">
      <c r="A1330" s="0" t="n">
        <v>44.225647211</v>
      </c>
      <c r="B1330" s="0" t="n">
        <v>-0.0652635411006702</v>
      </c>
      <c r="C1330" s="0" t="n">
        <v>-0.0571005836910622</v>
      </c>
      <c r="D1330" s="0" t="n">
        <v>0.000623455154709518</v>
      </c>
      <c r="E1330" s="0" t="n">
        <v>0.00813851853170544</v>
      </c>
      <c r="F1330" s="0" t="n">
        <v>0.0693245151921752</v>
      </c>
      <c r="G1330" s="0" t="n">
        <v>-0.361013262122238</v>
      </c>
      <c r="H1330" s="0" t="n">
        <v>339.315463732146</v>
      </c>
      <c r="I1330" s="0" t="n">
        <v>44.195373738</v>
      </c>
      <c r="J1330" s="0" t="n">
        <v>0.0609253179790843</v>
      </c>
      <c r="K1330" s="0" t="n">
        <v>-0.0659191822984479</v>
      </c>
      <c r="L1330" s="0" t="n">
        <v>0</v>
      </c>
      <c r="M1330" s="0" t="n">
        <v>0</v>
      </c>
      <c r="N1330" s="0" t="n">
        <v>0</v>
      </c>
      <c r="O1330" s="0" t="n">
        <v>-0.402298392584693</v>
      </c>
      <c r="P1330" s="0" t="n">
        <v>336.95</v>
      </c>
      <c r="Q1330" s="0" t="n">
        <v>44.228739977</v>
      </c>
      <c r="R1330" s="0" t="n">
        <v>0.00211534405873157</v>
      </c>
      <c r="S1330" s="0" t="n">
        <v>-0.0695567132904463</v>
      </c>
      <c r="T1330" s="0" t="n">
        <v>-0.0806888815070733</v>
      </c>
      <c r="U1330" s="0" t="n">
        <v>-0.0483427280658088</v>
      </c>
      <c r="V1330" s="0" t="n">
        <v>0.103556935402454</v>
      </c>
      <c r="W1330" s="0" t="n">
        <v>-0.763490789549388</v>
      </c>
      <c r="X1330" s="0" t="n">
        <v>316.255200061709</v>
      </c>
    </row>
    <row r="1331" customFormat="false" ht="15" hidden="false" customHeight="false" outlineLevel="0" collapsed="false">
      <c r="A1331" s="0" t="n">
        <v>44.27054596</v>
      </c>
      <c r="B1331" s="0" t="n">
        <v>-0.0653374671930682</v>
      </c>
      <c r="C1331" s="0" t="n">
        <v>-0.0573914650263519</v>
      </c>
      <c r="D1331" s="0" t="n">
        <v>0.000897221849299967</v>
      </c>
      <c r="E1331" s="0" t="n">
        <v>0.00898887216819122</v>
      </c>
      <c r="F1331" s="0" t="n">
        <v>0.0682221991324649</v>
      </c>
      <c r="G1331" s="0" t="n">
        <v>-0.345120195829221</v>
      </c>
      <c r="H1331" s="0" t="n">
        <v>340.226069354257</v>
      </c>
      <c r="I1331" s="0" t="n">
        <v>44.255412898</v>
      </c>
      <c r="J1331" s="0" t="n">
        <v>0.0609253179790843</v>
      </c>
      <c r="K1331" s="0" t="n">
        <v>-0.0659191822984479</v>
      </c>
      <c r="L1331" s="0" t="n">
        <v>0</v>
      </c>
      <c r="M1331" s="0" t="n">
        <v>0</v>
      </c>
      <c r="N1331" s="0" t="n">
        <v>0</v>
      </c>
      <c r="O1331" s="0" t="n">
        <v>-0.38170350741116</v>
      </c>
      <c r="P1331" s="0" t="n">
        <v>338.13</v>
      </c>
      <c r="Q1331" s="0" t="n">
        <v>44.228739977</v>
      </c>
      <c r="R1331" s="0" t="n">
        <v>0.00211534405873157</v>
      </c>
      <c r="S1331" s="0" t="n">
        <v>-0.0695567132904463</v>
      </c>
      <c r="T1331" s="0" t="n">
        <v>-0.0806888815070733</v>
      </c>
      <c r="U1331" s="0" t="n">
        <v>-0.0483427280658088</v>
      </c>
      <c r="V1331" s="0" t="n">
        <v>0.103556935402454</v>
      </c>
      <c r="W1331" s="0" t="n">
        <v>-0.763490789549388</v>
      </c>
      <c r="X1331" s="0" t="n">
        <v>316.255200061709</v>
      </c>
    </row>
    <row r="1332" customFormat="false" ht="15" hidden="false" customHeight="false" outlineLevel="0" collapsed="false">
      <c r="A1332" s="0" t="n">
        <v>44.27054596</v>
      </c>
      <c r="B1332" s="0" t="n">
        <v>-0.0653374671930682</v>
      </c>
      <c r="C1332" s="0" t="n">
        <v>-0.0573914650263519</v>
      </c>
      <c r="D1332" s="0" t="n">
        <v>0.000897221849299967</v>
      </c>
      <c r="E1332" s="0" t="n">
        <v>0.00898887216819122</v>
      </c>
      <c r="F1332" s="0" t="n">
        <v>0.0682221991324649</v>
      </c>
      <c r="G1332" s="0" t="n">
        <v>-0.345120195829221</v>
      </c>
      <c r="H1332" s="0" t="n">
        <v>340.226069354257</v>
      </c>
      <c r="I1332" s="0" t="n">
        <v>44.255412898</v>
      </c>
      <c r="J1332" s="0" t="n">
        <v>0.0609253179790843</v>
      </c>
      <c r="K1332" s="0" t="n">
        <v>-0.0659191822984479</v>
      </c>
      <c r="L1332" s="0" t="n">
        <v>0</v>
      </c>
      <c r="M1332" s="0" t="n">
        <v>0</v>
      </c>
      <c r="N1332" s="0" t="n">
        <v>0</v>
      </c>
      <c r="O1332" s="0" t="n">
        <v>-0.38170350741116</v>
      </c>
      <c r="P1332" s="0" t="n">
        <v>338.13</v>
      </c>
      <c r="Q1332" s="0" t="n">
        <v>44.263799906</v>
      </c>
      <c r="R1332" s="0" t="n">
        <v>0.00246144462997643</v>
      </c>
      <c r="S1332" s="0" t="n">
        <v>-0.070848430561415</v>
      </c>
      <c r="T1332" s="0" t="n">
        <v>-0.0812885260508751</v>
      </c>
      <c r="U1332" s="0" t="n">
        <v>-0.0484646044103695</v>
      </c>
      <c r="V1332" s="0" t="n">
        <v>0.102247246523686</v>
      </c>
      <c r="W1332" s="0" t="n">
        <v>-0.751991188469808</v>
      </c>
      <c r="X1332" s="0" t="n">
        <v>316.914078669653</v>
      </c>
    </row>
    <row r="1333" customFormat="false" ht="15" hidden="false" customHeight="false" outlineLevel="0" collapsed="false">
      <c r="A1333" s="0" t="n">
        <v>44.315532685</v>
      </c>
      <c r="B1333" s="0" t="n">
        <v>-0.0651981725024914</v>
      </c>
      <c r="C1333" s="0" t="n">
        <v>-0.0580297985031565</v>
      </c>
      <c r="D1333" s="0" t="n">
        <v>0.000566505012102425</v>
      </c>
      <c r="E1333" s="0" t="n">
        <v>0.00970829232222745</v>
      </c>
      <c r="F1333" s="0" t="n">
        <v>0.0684416095098689</v>
      </c>
      <c r="G1333" s="0" t="n">
        <v>-0.332918311083646</v>
      </c>
      <c r="H1333" s="0" t="n">
        <v>340.925185852284</v>
      </c>
      <c r="I1333" s="0" t="n">
        <v>44.315269468</v>
      </c>
      <c r="J1333" s="0" t="n">
        <v>0.0608857411100458</v>
      </c>
      <c r="K1333" s="0" t="n">
        <v>-0.0659032965652201</v>
      </c>
      <c r="L1333" s="0" t="n">
        <v>0</v>
      </c>
      <c r="M1333" s="0" t="n">
        <v>0</v>
      </c>
      <c r="N1333" s="0" t="n">
        <v>0</v>
      </c>
      <c r="O1333" s="0" t="n">
        <v>-0.360934089312427</v>
      </c>
      <c r="P1333" s="0" t="n">
        <v>339.32</v>
      </c>
      <c r="Q1333" s="0" t="n">
        <v>44.319989919</v>
      </c>
      <c r="R1333" s="0" t="n">
        <v>0.00276960086250673</v>
      </c>
      <c r="S1333" s="0" t="n">
        <v>-0.0717461894551246</v>
      </c>
      <c r="T1333" s="0" t="n">
        <v>-0.0802298876682392</v>
      </c>
      <c r="U1333" s="0" t="n">
        <v>-0.0479853617636966</v>
      </c>
      <c r="V1333" s="0" t="n">
        <v>0.102306782584764</v>
      </c>
      <c r="W1333" s="0" t="n">
        <v>-0.741571675154943</v>
      </c>
      <c r="X1333" s="0" t="n">
        <v>317.511072807175</v>
      </c>
    </row>
    <row r="1334" customFormat="false" ht="15" hidden="false" customHeight="false" outlineLevel="0" collapsed="false">
      <c r="A1334" s="0" t="n">
        <v>44.365517855</v>
      </c>
      <c r="B1334" s="0" t="n">
        <v>-0.064863648776729</v>
      </c>
      <c r="C1334" s="0" t="n">
        <v>-0.0578961611423576</v>
      </c>
      <c r="D1334" s="0" t="n">
        <v>0.000154293942614459</v>
      </c>
      <c r="E1334" s="0" t="n">
        <v>0.0095306658350933</v>
      </c>
      <c r="F1334" s="0" t="n">
        <v>0.0687593741304663</v>
      </c>
      <c r="G1334" s="0" t="n">
        <v>-0.318072416495621</v>
      </c>
      <c r="H1334" s="0" t="n">
        <v>341.775792955274</v>
      </c>
      <c r="I1334" s="0" t="n">
        <v>44.315269468</v>
      </c>
      <c r="J1334" s="0" t="n">
        <v>0.0608857411100458</v>
      </c>
      <c r="K1334" s="0" t="n">
        <v>-0.0659032965652201</v>
      </c>
      <c r="L1334" s="0" t="n">
        <v>0</v>
      </c>
      <c r="M1334" s="0" t="n">
        <v>0</v>
      </c>
      <c r="N1334" s="0" t="n">
        <v>0</v>
      </c>
      <c r="O1334" s="0" t="n">
        <v>-0.360934089312427</v>
      </c>
      <c r="P1334" s="0" t="n">
        <v>339.32</v>
      </c>
      <c r="Q1334" s="0" t="n">
        <v>44.373533964</v>
      </c>
      <c r="R1334" s="0" t="n">
        <v>0.00356373351817897</v>
      </c>
      <c r="S1334" s="0" t="n">
        <v>-0.0731825930005835</v>
      </c>
      <c r="T1334" s="0" t="n">
        <v>-0.0771676264670331</v>
      </c>
      <c r="U1334" s="0" t="n">
        <v>-0.047643482401345</v>
      </c>
      <c r="V1334" s="0" t="n">
        <v>0.102665701674659</v>
      </c>
      <c r="W1334" s="0" t="n">
        <v>-0.725503284026338</v>
      </c>
      <c r="X1334" s="0" t="n">
        <v>318.43172380241</v>
      </c>
    </row>
    <row r="1335" customFormat="false" ht="15" hidden="false" customHeight="false" outlineLevel="0" collapsed="false">
      <c r="A1335" s="0" t="n">
        <v>44.410503865</v>
      </c>
      <c r="B1335" s="0" t="n">
        <v>-0.0645011825453814</v>
      </c>
      <c r="C1335" s="0" t="n">
        <v>-0.057435367856601</v>
      </c>
      <c r="D1335" s="0" t="n">
        <v>0.000397219293517992</v>
      </c>
      <c r="E1335" s="0" t="n">
        <v>0.00877028140014752</v>
      </c>
      <c r="F1335" s="0" t="n">
        <v>0.0684561039858986</v>
      </c>
      <c r="G1335" s="0" t="n">
        <v>-0.302272584494147</v>
      </c>
      <c r="H1335" s="0" t="n">
        <v>342.681056645974</v>
      </c>
      <c r="I1335" s="0" t="n">
        <v>44.373206237</v>
      </c>
      <c r="J1335" s="0" t="n">
        <v>0.0608857411100458</v>
      </c>
      <c r="K1335" s="0" t="n">
        <v>-0.0659032965652201</v>
      </c>
      <c r="L1335" s="0" t="n">
        <v>0</v>
      </c>
      <c r="M1335" s="0" t="n">
        <v>0</v>
      </c>
      <c r="N1335" s="0" t="n">
        <v>0</v>
      </c>
      <c r="O1335" s="0" t="n">
        <v>-0.342259066316088</v>
      </c>
      <c r="P1335" s="0" t="n">
        <v>340.39</v>
      </c>
      <c r="Q1335" s="0" t="n">
        <v>44.392591953</v>
      </c>
      <c r="R1335" s="0" t="n">
        <v>0.0027087140638845</v>
      </c>
      <c r="S1335" s="0" t="n">
        <v>-0.0720244723939774</v>
      </c>
      <c r="T1335" s="0" t="n">
        <v>-0.0778071901094511</v>
      </c>
      <c r="U1335" s="0" t="n">
        <v>-0.0478332815206811</v>
      </c>
      <c r="V1335" s="0" t="n">
        <v>0.102397903902016</v>
      </c>
      <c r="W1335" s="0" t="n">
        <v>-0.725585804312119</v>
      </c>
      <c r="X1335" s="0" t="n">
        <v>318.42699573831</v>
      </c>
    </row>
    <row r="1336" customFormat="false" ht="15" hidden="false" customHeight="false" outlineLevel="0" collapsed="false">
      <c r="A1336" s="0" t="n">
        <v>44.410503865</v>
      </c>
      <c r="B1336" s="0" t="n">
        <v>-0.0645011825453814</v>
      </c>
      <c r="C1336" s="0" t="n">
        <v>-0.057435367856601</v>
      </c>
      <c r="D1336" s="0" t="n">
        <v>0.000397219293517992</v>
      </c>
      <c r="E1336" s="0" t="n">
        <v>0.00877028140014752</v>
      </c>
      <c r="F1336" s="0" t="n">
        <v>0.0684561039858986</v>
      </c>
      <c r="G1336" s="0" t="n">
        <v>-0.302272584494147</v>
      </c>
      <c r="H1336" s="0" t="n">
        <v>342.681056645974</v>
      </c>
      <c r="I1336" s="0" t="n">
        <v>44.395210673</v>
      </c>
      <c r="J1336" s="0" t="n">
        <v>0.0609259136363605</v>
      </c>
      <c r="K1336" s="0" t="n">
        <v>-0.065917609259326</v>
      </c>
      <c r="L1336" s="0" t="n">
        <v>0</v>
      </c>
      <c r="M1336" s="0" t="n">
        <v>0</v>
      </c>
      <c r="N1336" s="0" t="n">
        <v>0</v>
      </c>
      <c r="O1336" s="0" t="n">
        <v>-0.337197611485304</v>
      </c>
      <c r="P1336" s="0" t="n">
        <v>340.68</v>
      </c>
      <c r="Q1336" s="0" t="n">
        <v>44.4084239</v>
      </c>
      <c r="R1336" s="0" t="n">
        <v>0.00314019120762222</v>
      </c>
      <c r="S1336" s="0" t="n">
        <v>-0.0730522300438766</v>
      </c>
      <c r="T1336" s="0" t="n">
        <v>-0.0787958818486396</v>
      </c>
      <c r="U1336" s="0" t="n">
        <v>-0.0478148008987645</v>
      </c>
      <c r="V1336" s="0" t="n">
        <v>0.0999585286704809</v>
      </c>
      <c r="W1336" s="0" t="n">
        <v>-0.716182504391731</v>
      </c>
      <c r="X1336" s="0" t="n">
        <v>318.965765137244</v>
      </c>
    </row>
    <row r="1337" customFormat="false" ht="15" hidden="false" customHeight="false" outlineLevel="0" collapsed="false">
      <c r="A1337" s="0" t="n">
        <v>44.460489035</v>
      </c>
      <c r="B1337" s="0" t="n">
        <v>-0.0655633639679319</v>
      </c>
      <c r="C1337" s="0" t="n">
        <v>-0.057613034607695</v>
      </c>
      <c r="D1337" s="0" t="n">
        <v>0.000491233193315566</v>
      </c>
      <c r="E1337" s="0" t="n">
        <v>0.00829284914462897</v>
      </c>
      <c r="F1337" s="0" t="n">
        <v>0.0683739640304024</v>
      </c>
      <c r="G1337" s="0" t="n">
        <v>-0.283236106885803</v>
      </c>
      <c r="H1337" s="0" t="n">
        <v>343.771766469727</v>
      </c>
      <c r="I1337" s="0" t="n">
        <v>44.45518189</v>
      </c>
      <c r="J1337" s="0" t="n">
        <v>0.0608051802729062</v>
      </c>
      <c r="K1337" s="0" t="n">
        <v>-0.0658752817186857</v>
      </c>
      <c r="L1337" s="0" t="n">
        <v>0</v>
      </c>
      <c r="M1337" s="0" t="n">
        <v>0</v>
      </c>
      <c r="N1337" s="0" t="n">
        <v>0</v>
      </c>
      <c r="O1337" s="0" t="n">
        <v>-0.318173522638566</v>
      </c>
      <c r="P1337" s="0" t="n">
        <v>341.77</v>
      </c>
      <c r="Q1337" s="0" t="n">
        <v>44.4084239</v>
      </c>
      <c r="R1337" s="0" t="n">
        <v>0.00314019120762222</v>
      </c>
      <c r="S1337" s="0" t="n">
        <v>-0.0730522300438766</v>
      </c>
      <c r="T1337" s="0" t="n">
        <v>-0.0787958818486396</v>
      </c>
      <c r="U1337" s="0" t="n">
        <v>-0.0478148008987645</v>
      </c>
      <c r="V1337" s="0" t="n">
        <v>0.0999585286704809</v>
      </c>
      <c r="W1337" s="0" t="n">
        <v>-0.716182504391731</v>
      </c>
      <c r="X1337" s="0" t="n">
        <v>318.965765137244</v>
      </c>
    </row>
    <row r="1338" customFormat="false" ht="15" hidden="false" customHeight="false" outlineLevel="0" collapsed="false">
      <c r="A1338" s="0" t="n">
        <v>44.500475884</v>
      </c>
      <c r="B1338" s="0" t="n">
        <v>-0.0660320154553452</v>
      </c>
      <c r="C1338" s="0" t="n">
        <v>-0.0581687738255241</v>
      </c>
      <c r="D1338" s="0" t="n">
        <v>0.000509067613165826</v>
      </c>
      <c r="E1338" s="0" t="n">
        <v>0.00880257599652767</v>
      </c>
      <c r="F1338" s="0" t="n">
        <v>0.0677096127479407</v>
      </c>
      <c r="G1338" s="0" t="n">
        <v>-0.269693884423216</v>
      </c>
      <c r="H1338" s="0" t="n">
        <v>344.547678662061</v>
      </c>
      <c r="I1338" s="0" t="n">
        <v>44.45518189</v>
      </c>
      <c r="J1338" s="0" t="n">
        <v>0.0608051802729062</v>
      </c>
      <c r="K1338" s="0" t="n">
        <v>-0.0658752817186857</v>
      </c>
      <c r="L1338" s="0" t="n">
        <v>0</v>
      </c>
      <c r="M1338" s="0" t="n">
        <v>0</v>
      </c>
      <c r="N1338" s="0" t="n">
        <v>0</v>
      </c>
      <c r="O1338" s="0" t="n">
        <v>-0.318173522638566</v>
      </c>
      <c r="P1338" s="0" t="n">
        <v>341.77</v>
      </c>
      <c r="Q1338" s="0" t="n">
        <v>44.4084239</v>
      </c>
      <c r="R1338" s="0" t="n">
        <v>0.00314019120762222</v>
      </c>
      <c r="S1338" s="0" t="n">
        <v>-0.0730522300438766</v>
      </c>
      <c r="T1338" s="0" t="n">
        <v>-0.0787958818486396</v>
      </c>
      <c r="U1338" s="0" t="n">
        <v>-0.0478148008987645</v>
      </c>
      <c r="V1338" s="0" t="n">
        <v>0.0999585286704809</v>
      </c>
      <c r="W1338" s="0" t="n">
        <v>-0.716182504391731</v>
      </c>
      <c r="X1338" s="0" t="n">
        <v>318.965765137244</v>
      </c>
    </row>
    <row r="1339" customFormat="false" ht="15" hidden="false" customHeight="false" outlineLevel="0" collapsed="false">
      <c r="A1339" s="0" t="n">
        <v>44.500475884</v>
      </c>
      <c r="B1339" s="0" t="n">
        <v>-0.0660320154553452</v>
      </c>
      <c r="C1339" s="0" t="n">
        <v>-0.0581687738255241</v>
      </c>
      <c r="D1339" s="0" t="n">
        <v>0.000509067613165826</v>
      </c>
      <c r="E1339" s="0" t="n">
        <v>0.00880257599652767</v>
      </c>
      <c r="F1339" s="0" t="n">
        <v>0.0677096127479407</v>
      </c>
      <c r="G1339" s="0" t="n">
        <v>-0.269693884423216</v>
      </c>
      <c r="H1339" s="0" t="n">
        <v>344.547678662061</v>
      </c>
      <c r="I1339" s="0" t="n">
        <v>44.515128432</v>
      </c>
      <c r="J1339" s="0" t="n">
        <v>0.060967202553934</v>
      </c>
      <c r="K1339" s="0" t="n">
        <v>-0.0659286459555837</v>
      </c>
      <c r="L1339" s="0" t="n">
        <v>0</v>
      </c>
      <c r="M1339" s="0" t="n">
        <v>0</v>
      </c>
      <c r="N1339" s="0" t="n">
        <v>0</v>
      </c>
      <c r="O1339" s="0" t="n">
        <v>-0.293564380185446</v>
      </c>
      <c r="P1339" s="0" t="n">
        <v>343.18</v>
      </c>
      <c r="Q1339" s="0" t="n">
        <v>44.524909019</v>
      </c>
      <c r="U1339" s="0" t="n">
        <v>0</v>
      </c>
      <c r="V1339" s="0" t="n">
        <v>0</v>
      </c>
      <c r="W1339" s="0" t="n">
        <v>0</v>
      </c>
      <c r="X1339" s="0" t="n">
        <v>0</v>
      </c>
    </row>
    <row r="1340" customFormat="false" ht="15" hidden="false" customHeight="false" outlineLevel="0" collapsed="false">
      <c r="A1340" s="0" t="n">
        <v>44.545462847</v>
      </c>
      <c r="B1340" s="0" t="n">
        <v>-0.065843034555913</v>
      </c>
      <c r="C1340" s="0" t="n">
        <v>-0.0598323730996812</v>
      </c>
      <c r="D1340" s="0" t="n">
        <v>0.000679108197800815</v>
      </c>
      <c r="E1340" s="0" t="n">
        <v>0.00973861661421265</v>
      </c>
      <c r="F1340" s="0" t="n">
        <v>0.0681064875267784</v>
      </c>
      <c r="G1340" s="0" t="n">
        <v>-0.257300331710497</v>
      </c>
      <c r="H1340" s="0" t="n">
        <v>345.257776925672</v>
      </c>
      <c r="I1340" s="0" t="n">
        <v>44.515128432</v>
      </c>
      <c r="J1340" s="0" t="n">
        <v>0.060967202553934</v>
      </c>
      <c r="K1340" s="0" t="n">
        <v>-0.0659286459555837</v>
      </c>
      <c r="L1340" s="0" t="n">
        <v>0</v>
      </c>
      <c r="M1340" s="0" t="n">
        <v>0</v>
      </c>
      <c r="N1340" s="0" t="n">
        <v>0</v>
      </c>
      <c r="O1340" s="0" t="n">
        <v>-0.293564380185446</v>
      </c>
      <c r="P1340" s="0" t="n">
        <v>343.18</v>
      </c>
      <c r="Q1340" s="0" t="n">
        <v>44.571532964</v>
      </c>
      <c r="R1340" s="0" t="n">
        <v>0.00213660482361878</v>
      </c>
      <c r="S1340" s="0" t="n">
        <v>-0.071193847261745</v>
      </c>
      <c r="T1340" s="0" t="n">
        <v>-0.0786914519467069</v>
      </c>
      <c r="U1340" s="0" t="n">
        <v>-0.0431173667907462</v>
      </c>
      <c r="V1340" s="0" t="n">
        <v>0.101500543470305</v>
      </c>
      <c r="W1340" s="0" t="n">
        <v>-0.663892566884109</v>
      </c>
      <c r="X1340" s="0" t="n">
        <v>321.961757867434</v>
      </c>
    </row>
    <row r="1341" customFormat="false" ht="15" hidden="false" customHeight="false" outlineLevel="0" collapsed="false">
      <c r="A1341" s="0" t="n">
        <v>44.590448857</v>
      </c>
      <c r="B1341" s="0" t="n">
        <v>-0.0664814835026981</v>
      </c>
      <c r="C1341" s="0" t="n">
        <v>-0.0604098719700093</v>
      </c>
      <c r="D1341" s="0" t="n">
        <v>0.00102702237199992</v>
      </c>
      <c r="E1341" s="0" t="n">
        <v>0.0103153149795633</v>
      </c>
      <c r="F1341" s="0" t="n">
        <v>0.0684036567022389</v>
      </c>
      <c r="G1341" s="0" t="n">
        <v>-0.243764381110937</v>
      </c>
      <c r="H1341" s="0" t="n">
        <v>346.033329766725</v>
      </c>
      <c r="I1341" s="0" t="n">
        <v>44.575175925</v>
      </c>
      <c r="J1341" s="0" t="n">
        <v>0.0608855593849766</v>
      </c>
      <c r="K1341" s="0" t="n">
        <v>-0.0659039653296822</v>
      </c>
      <c r="L1341" s="0" t="n">
        <v>0</v>
      </c>
      <c r="M1341" s="0" t="n">
        <v>0</v>
      </c>
      <c r="N1341" s="0" t="n">
        <v>0</v>
      </c>
      <c r="O1341" s="0" t="n">
        <v>-0.275587488889905</v>
      </c>
      <c r="P1341" s="0" t="n">
        <v>344.21</v>
      </c>
      <c r="Q1341" s="0" t="n">
        <v>44.571532964</v>
      </c>
      <c r="R1341" s="0" t="n">
        <v>0.00213660482361878</v>
      </c>
      <c r="S1341" s="0" t="n">
        <v>-0.071193847261745</v>
      </c>
      <c r="T1341" s="0" t="n">
        <v>-0.0786914519467069</v>
      </c>
      <c r="U1341" s="0" t="n">
        <v>-0.0431173667907462</v>
      </c>
      <c r="V1341" s="0" t="n">
        <v>0.101500543470305</v>
      </c>
      <c r="W1341" s="0" t="n">
        <v>-0.663892566884109</v>
      </c>
      <c r="X1341" s="0" t="n">
        <v>321.961757867434</v>
      </c>
    </row>
    <row r="1342" customFormat="false" ht="15" hidden="false" customHeight="false" outlineLevel="0" collapsed="false">
      <c r="A1342" s="0" t="n">
        <v>44.635435105</v>
      </c>
      <c r="B1342" s="0" t="n">
        <v>-0.0662425411545485</v>
      </c>
      <c r="C1342" s="0" t="n">
        <v>-0.0604004959721203</v>
      </c>
      <c r="D1342" s="0" t="n">
        <v>0.00100449984893203</v>
      </c>
      <c r="E1342" s="0" t="n">
        <v>0.00992308196772604</v>
      </c>
      <c r="F1342" s="0" t="n">
        <v>0.0685297245893114</v>
      </c>
      <c r="G1342" s="0" t="n">
        <v>-0.227522375815272</v>
      </c>
      <c r="H1342" s="0" t="n">
        <v>346.963928120995</v>
      </c>
      <c r="I1342" s="0" t="n">
        <v>44.635036691</v>
      </c>
      <c r="J1342" s="0" t="n">
        <v>0.0609265962020214</v>
      </c>
      <c r="K1342" s="0" t="n">
        <v>-0.0659155698430243</v>
      </c>
      <c r="L1342" s="0" t="n">
        <v>0</v>
      </c>
      <c r="M1342" s="0" t="n">
        <v>0</v>
      </c>
      <c r="N1342" s="0" t="n">
        <v>0</v>
      </c>
      <c r="O1342" s="0" t="n">
        <v>-0.260054058547155</v>
      </c>
      <c r="P1342" s="0" t="n">
        <v>345.1</v>
      </c>
      <c r="Q1342" s="0" t="n">
        <v>44.614532947</v>
      </c>
      <c r="R1342" s="0" t="n">
        <v>0.00213595908150092</v>
      </c>
      <c r="S1342" s="0" t="n">
        <v>-0.0714778852368247</v>
      </c>
      <c r="T1342" s="0" t="n">
        <v>-0.0785701826654343</v>
      </c>
      <c r="U1342" s="0" t="n">
        <v>-0.0437171870149859</v>
      </c>
      <c r="V1342" s="0" t="n">
        <v>0.0994983371365797</v>
      </c>
      <c r="W1342" s="0" t="n">
        <v>-0.647505015816079</v>
      </c>
      <c r="X1342" s="0" t="n">
        <v>322.900695380187</v>
      </c>
    </row>
    <row r="1343" customFormat="false" ht="15" hidden="false" customHeight="false" outlineLevel="0" collapsed="false">
      <c r="A1343" s="0" t="n">
        <v>44.680421829</v>
      </c>
      <c r="B1343" s="0" t="n">
        <v>-0.0661502620804144</v>
      </c>
      <c r="C1343" s="0" t="n">
        <v>-0.0598140813288342</v>
      </c>
      <c r="D1343" s="0" t="n">
        <v>0.00177650421392173</v>
      </c>
      <c r="E1343" s="0" t="n">
        <v>0.00913101522414683</v>
      </c>
      <c r="F1343" s="0" t="n">
        <v>0.0685261378052834</v>
      </c>
      <c r="G1343" s="0" t="n">
        <v>-0.210210364467651</v>
      </c>
      <c r="H1343" s="0" t="n">
        <v>347.955833306097</v>
      </c>
      <c r="I1343" s="0" t="n">
        <v>44.635036691</v>
      </c>
      <c r="J1343" s="0" t="n">
        <v>0.0609265962020214</v>
      </c>
      <c r="K1343" s="0" t="n">
        <v>-0.0659155698430243</v>
      </c>
      <c r="L1343" s="0" t="n">
        <v>0</v>
      </c>
      <c r="M1343" s="0" t="n">
        <v>0</v>
      </c>
      <c r="N1343" s="0" t="n">
        <v>0</v>
      </c>
      <c r="O1343" s="0" t="n">
        <v>-0.260054058547155</v>
      </c>
      <c r="P1343" s="0" t="n">
        <v>345.1</v>
      </c>
      <c r="Q1343" s="0" t="n">
        <v>44.663827896</v>
      </c>
      <c r="R1343" s="0" t="n">
        <v>0.000938350546791089</v>
      </c>
      <c r="S1343" s="0" t="n">
        <v>-0.0720117313197023</v>
      </c>
      <c r="T1343" s="0" t="n">
        <v>-0.0801634833097301</v>
      </c>
      <c r="U1343" s="0" t="n">
        <v>-0.0442938769688478</v>
      </c>
      <c r="V1343" s="0" t="n">
        <v>0.0970337642396535</v>
      </c>
      <c r="W1343" s="0" t="n">
        <v>-0.637514174088536</v>
      </c>
      <c r="X1343" s="0" t="n">
        <v>323.473128444958</v>
      </c>
    </row>
    <row r="1344" customFormat="false" ht="15" hidden="false" customHeight="false" outlineLevel="0" collapsed="false">
      <c r="A1344" s="0" t="n">
        <v>44.685420037</v>
      </c>
      <c r="B1344" s="0" t="n">
        <v>-0.0662103561355245</v>
      </c>
      <c r="C1344" s="0" t="n">
        <v>-0.059825909768896</v>
      </c>
      <c r="D1344" s="0" t="n">
        <v>0.00181119435001165</v>
      </c>
      <c r="E1344" s="0" t="n">
        <v>0.00905436366661236</v>
      </c>
      <c r="F1344" s="0" t="n">
        <v>0.0684026564452776</v>
      </c>
      <c r="G1344" s="0" t="n">
        <v>-0.20826246944261</v>
      </c>
      <c r="H1344" s="0" t="n">
        <v>348.067439469966</v>
      </c>
      <c r="I1344" s="0" t="n">
        <v>44.695274967</v>
      </c>
      <c r="J1344" s="0" t="n">
        <v>0.0608029598511401</v>
      </c>
      <c r="K1344" s="0" t="n">
        <v>-0.0658826727536635</v>
      </c>
      <c r="L1344" s="0" t="n">
        <v>0</v>
      </c>
      <c r="M1344" s="0" t="n">
        <v>0</v>
      </c>
      <c r="N1344" s="0" t="n">
        <v>0</v>
      </c>
      <c r="O1344" s="0" t="n">
        <v>-0.237190245346029</v>
      </c>
      <c r="P1344" s="0" t="n">
        <v>346.41</v>
      </c>
      <c r="Q1344" s="0" t="n">
        <v>44.716694832</v>
      </c>
      <c r="R1344" s="0" t="n">
        <v>0.00149649304917382</v>
      </c>
      <c r="S1344" s="0" t="n">
        <v>-0.0720912006160553</v>
      </c>
      <c r="T1344" s="0" t="n">
        <v>-0.0800558472307294</v>
      </c>
      <c r="U1344" s="0" t="n">
        <v>-0.0447941801567162</v>
      </c>
      <c r="V1344" s="0" t="n">
        <v>0.0965497184559755</v>
      </c>
      <c r="W1344" s="0" t="n">
        <v>-0.626880116723232</v>
      </c>
      <c r="X1344" s="0" t="n">
        <v>324.08241505109</v>
      </c>
    </row>
    <row r="1345" customFormat="false" ht="15" hidden="false" customHeight="false" outlineLevel="0" collapsed="false">
      <c r="A1345" s="0" t="n">
        <v>44.725408077</v>
      </c>
      <c r="B1345" s="0" t="n">
        <v>-0.0665563412592774</v>
      </c>
      <c r="C1345" s="0" t="n">
        <v>-0.0593239645532661</v>
      </c>
      <c r="D1345" s="0" t="n">
        <v>0.00227840407751501</v>
      </c>
      <c r="E1345" s="0" t="n">
        <v>0.00889700943136893</v>
      </c>
      <c r="F1345" s="0" t="n">
        <v>0.0673950801869242</v>
      </c>
      <c r="G1345" s="0" t="n">
        <v>-0.194231585049455</v>
      </c>
      <c r="H1345" s="0" t="n">
        <v>348.87134992853</v>
      </c>
      <c r="I1345" s="0" t="n">
        <v>44.695274967</v>
      </c>
      <c r="J1345" s="0" t="n">
        <v>0.0608029598511401</v>
      </c>
      <c r="K1345" s="0" t="n">
        <v>-0.0658826727536635</v>
      </c>
      <c r="L1345" s="0" t="n">
        <v>0</v>
      </c>
      <c r="M1345" s="0" t="n">
        <v>0</v>
      </c>
      <c r="N1345" s="0" t="n">
        <v>0</v>
      </c>
      <c r="O1345" s="0" t="n">
        <v>-0.237190245346029</v>
      </c>
      <c r="P1345" s="0" t="n">
        <v>346.41</v>
      </c>
      <c r="Q1345" s="0" t="n">
        <v>44.716694832</v>
      </c>
      <c r="R1345" s="0" t="n">
        <v>0.00149649304917382</v>
      </c>
      <c r="S1345" s="0" t="n">
        <v>-0.0720912006160553</v>
      </c>
      <c r="T1345" s="0" t="n">
        <v>-0.0800558472307294</v>
      </c>
      <c r="U1345" s="0" t="n">
        <v>-0.0447941801567162</v>
      </c>
      <c r="V1345" s="0" t="n">
        <v>0.0965497184559755</v>
      </c>
      <c r="W1345" s="0" t="n">
        <v>-0.626880116723232</v>
      </c>
      <c r="X1345" s="0" t="n">
        <v>324.08241505109</v>
      </c>
    </row>
    <row r="1346" customFormat="false" ht="15" hidden="false" customHeight="false" outlineLevel="0" collapsed="false">
      <c r="A1346" s="0" t="n">
        <v>44.770370484</v>
      </c>
      <c r="B1346" s="0" t="n">
        <v>-0.0667800921503497</v>
      </c>
      <c r="C1346" s="0" t="n">
        <v>-0.0596270309712354</v>
      </c>
      <c r="D1346" s="0" t="n">
        <v>0.00241881655529141</v>
      </c>
      <c r="E1346" s="0" t="n">
        <v>0.00932179516592841</v>
      </c>
      <c r="F1346" s="0" t="n">
        <v>0.0674512958394368</v>
      </c>
      <c r="G1346" s="0" t="n">
        <v>-0.182089035350949</v>
      </c>
      <c r="H1346" s="0" t="n">
        <v>349.567066778782</v>
      </c>
      <c r="I1346" s="0" t="n">
        <v>44.75509852</v>
      </c>
      <c r="J1346" s="0" t="n">
        <v>0.0608029598511401</v>
      </c>
      <c r="K1346" s="0" t="n">
        <v>-0.0658826727536635</v>
      </c>
      <c r="L1346" s="0" t="n">
        <v>0</v>
      </c>
      <c r="M1346" s="0" t="n">
        <v>0</v>
      </c>
      <c r="N1346" s="0" t="n">
        <v>0</v>
      </c>
      <c r="O1346" s="0" t="n">
        <v>-0.2155481626213</v>
      </c>
      <c r="P1346" s="0" t="n">
        <v>347.65</v>
      </c>
      <c r="Q1346" s="0" t="n">
        <v>44.761120796</v>
      </c>
      <c r="R1346" s="0" t="n">
        <v>0.00388702111056807</v>
      </c>
      <c r="S1346" s="0" t="n">
        <v>-0.0755754877623587</v>
      </c>
      <c r="T1346" s="0" t="n">
        <v>-0.0807562780201972</v>
      </c>
      <c r="U1346" s="0" t="n">
        <v>-0.0458883076898641</v>
      </c>
      <c r="V1346" s="0" t="n">
        <v>0.096509251809695</v>
      </c>
      <c r="W1346" s="0" t="n">
        <v>-0.60354626919414</v>
      </c>
      <c r="X1346" s="0" t="n">
        <v>325.419346034309</v>
      </c>
    </row>
    <row r="1347" customFormat="false" ht="15" hidden="false" customHeight="false" outlineLevel="0" collapsed="false">
      <c r="A1347" s="0" t="n">
        <v>44.770370484</v>
      </c>
      <c r="B1347" s="0" t="n">
        <v>-0.0667800921503497</v>
      </c>
      <c r="C1347" s="0" t="n">
        <v>-0.0596270309712354</v>
      </c>
      <c r="D1347" s="0" t="n">
        <v>0.00241881655529141</v>
      </c>
      <c r="E1347" s="0" t="n">
        <v>0.00932179516592841</v>
      </c>
      <c r="F1347" s="0" t="n">
        <v>0.0674512958394368</v>
      </c>
      <c r="G1347" s="0" t="n">
        <v>-0.182089035350949</v>
      </c>
      <c r="H1347" s="0" t="n">
        <v>349.567066778782</v>
      </c>
      <c r="I1347" s="0" t="n">
        <v>44.75509852</v>
      </c>
      <c r="J1347" s="0" t="n">
        <v>0.0608029598511401</v>
      </c>
      <c r="K1347" s="0" t="n">
        <v>-0.0658826727536635</v>
      </c>
      <c r="L1347" s="0" t="n">
        <v>0</v>
      </c>
      <c r="M1347" s="0" t="n">
        <v>0</v>
      </c>
      <c r="N1347" s="0" t="n">
        <v>0</v>
      </c>
      <c r="O1347" s="0" t="n">
        <v>-0.2155481626213</v>
      </c>
      <c r="P1347" s="0" t="n">
        <v>347.65</v>
      </c>
      <c r="Q1347" s="0" t="n">
        <v>44.799963951</v>
      </c>
      <c r="R1347" s="0" t="n">
        <v>0.00324141480854112</v>
      </c>
      <c r="S1347" s="0" t="n">
        <v>-0.0716359907653307</v>
      </c>
      <c r="T1347" s="0" t="n">
        <v>-0.0788837082196813</v>
      </c>
      <c r="U1347" s="0" t="n">
        <v>-0.0458500384085777</v>
      </c>
      <c r="V1347" s="0" t="n">
        <v>0.097128253868194</v>
      </c>
      <c r="W1347" s="0" t="n">
        <v>-0.586904491420988</v>
      </c>
      <c r="X1347" s="0" t="n">
        <v>326.372849664305</v>
      </c>
    </row>
    <row r="1348" customFormat="false" ht="15" hidden="false" customHeight="false" outlineLevel="0" collapsed="false">
      <c r="A1348" s="0" t="n">
        <v>44.815356493</v>
      </c>
      <c r="B1348" s="0" t="n">
        <v>-0.0663491370607215</v>
      </c>
      <c r="C1348" s="0" t="n">
        <v>-0.0614281400868692</v>
      </c>
      <c r="D1348" s="0" t="n">
        <v>0.00172987498808652</v>
      </c>
      <c r="E1348" s="0" t="n">
        <v>0.00991404835228826</v>
      </c>
      <c r="F1348" s="0" t="n">
        <v>0.0677514258582118</v>
      </c>
      <c r="G1348" s="0" t="n">
        <v>-0.169331003366391</v>
      </c>
      <c r="H1348" s="0" t="n">
        <v>350.29804816639</v>
      </c>
      <c r="I1348" s="0" t="n">
        <v>44.812887431</v>
      </c>
      <c r="J1348" s="0" t="n">
        <v>0.0606779822967943</v>
      </c>
      <c r="K1348" s="0" t="n">
        <v>-0.0658553089699814</v>
      </c>
      <c r="L1348" s="0" t="n">
        <v>0</v>
      </c>
      <c r="M1348" s="0" t="n">
        <v>0</v>
      </c>
      <c r="N1348" s="0" t="n">
        <v>0</v>
      </c>
      <c r="O1348" s="0" t="n">
        <v>-0.195476876223365</v>
      </c>
      <c r="P1348" s="0" t="n">
        <v>348.8</v>
      </c>
      <c r="Q1348" s="0" t="n">
        <v>44.799963951</v>
      </c>
      <c r="R1348" s="0" t="n">
        <v>0.00324141480854112</v>
      </c>
      <c r="S1348" s="0" t="n">
        <v>-0.0716359907653307</v>
      </c>
      <c r="T1348" s="0" t="n">
        <v>-0.0788837082196813</v>
      </c>
      <c r="U1348" s="0" t="n">
        <v>-0.0458500384085777</v>
      </c>
      <c r="V1348" s="0" t="n">
        <v>0.097128253868194</v>
      </c>
      <c r="W1348" s="0" t="n">
        <v>-0.586904491420988</v>
      </c>
      <c r="X1348" s="0" t="n">
        <v>326.372849664305</v>
      </c>
    </row>
    <row r="1349" customFormat="false" ht="15" hidden="false" customHeight="false" outlineLevel="0" collapsed="false">
      <c r="A1349" s="0" t="n">
        <v>44.865341425</v>
      </c>
      <c r="B1349" s="0" t="n">
        <v>-0.0663753329618481</v>
      </c>
      <c r="C1349" s="0" t="n">
        <v>-0.0617284818414841</v>
      </c>
      <c r="D1349" s="0" t="n">
        <v>0.00214952533133328</v>
      </c>
      <c r="E1349" s="0" t="n">
        <v>0.00985781603858285</v>
      </c>
      <c r="F1349" s="0" t="n">
        <v>0.0680944552025091</v>
      </c>
      <c r="G1349" s="0" t="n">
        <v>-0.15220462219278</v>
      </c>
      <c r="H1349" s="0" t="n">
        <v>351.27931752597</v>
      </c>
      <c r="I1349" s="0" t="n">
        <v>44.834847315</v>
      </c>
      <c r="J1349" s="0" t="n">
        <v>0.0606779822967943</v>
      </c>
      <c r="K1349" s="0" t="n">
        <v>-0.0658553089699814</v>
      </c>
      <c r="L1349" s="0" t="n">
        <v>0</v>
      </c>
      <c r="M1349" s="0" t="n">
        <v>0</v>
      </c>
      <c r="N1349" s="0" t="n">
        <v>0</v>
      </c>
      <c r="O1349" s="0" t="n">
        <v>-0.190589954317781</v>
      </c>
      <c r="P1349" s="0" t="n">
        <v>349.08</v>
      </c>
      <c r="Q1349" s="0" t="n">
        <v>44.836374998</v>
      </c>
      <c r="R1349" s="0" t="n">
        <v>0.00341753346902424</v>
      </c>
      <c r="S1349" s="0" t="n">
        <v>-0.0724727139114266</v>
      </c>
      <c r="T1349" s="0" t="n">
        <v>-0.0797640876937716</v>
      </c>
      <c r="U1349" s="0" t="n">
        <v>-0.0462918515614028</v>
      </c>
      <c r="V1349" s="0" t="n">
        <v>0.0952454851576461</v>
      </c>
      <c r="W1349" s="0" t="n">
        <v>-0.578945464840027</v>
      </c>
      <c r="X1349" s="0" t="n">
        <v>326.828868296427</v>
      </c>
    </row>
    <row r="1350" customFormat="false" ht="15" hidden="false" customHeight="false" outlineLevel="0" collapsed="false">
      <c r="A1350" s="0" t="n">
        <v>44.905329466</v>
      </c>
      <c r="B1350" s="0" t="n">
        <v>-0.0661134827361723</v>
      </c>
      <c r="C1350" s="0" t="n">
        <v>-0.0608670495929066</v>
      </c>
      <c r="D1350" s="0" t="n">
        <v>0.00162877468392253</v>
      </c>
      <c r="E1350" s="0" t="n">
        <v>0.00954202977259169</v>
      </c>
      <c r="F1350" s="0" t="n">
        <v>0.0678451629106971</v>
      </c>
      <c r="G1350" s="0" t="n">
        <v>-0.135954012118131</v>
      </c>
      <c r="H1350" s="0" t="n">
        <v>352.210408897761</v>
      </c>
      <c r="I1350" s="0" t="n">
        <v>44.894946293</v>
      </c>
      <c r="J1350" s="0" t="n">
        <v>0.0606361084596412</v>
      </c>
      <c r="K1350" s="0" t="n">
        <v>-0.0658472301801495</v>
      </c>
      <c r="L1350" s="0" t="n">
        <v>0</v>
      </c>
      <c r="M1350" s="0" t="n">
        <v>0</v>
      </c>
      <c r="N1350" s="0" t="n">
        <v>0</v>
      </c>
      <c r="O1350" s="0" t="n">
        <v>-0.174009326423835</v>
      </c>
      <c r="P1350" s="0" t="n">
        <v>350.03</v>
      </c>
      <c r="Q1350" s="0" t="n">
        <v>44.872933864</v>
      </c>
      <c r="R1350" s="0" t="n">
        <v>0.00356782821617851</v>
      </c>
      <c r="S1350" s="0" t="n">
        <v>-0.0723121630726676</v>
      </c>
      <c r="T1350" s="0" t="n">
        <v>-0.0808311001768931</v>
      </c>
      <c r="U1350" s="0" t="n">
        <v>-0.0468155798745471</v>
      </c>
      <c r="V1350" s="0" t="n">
        <v>0.0935369148229333</v>
      </c>
      <c r="W1350" s="0" t="n">
        <v>-0.569861167477296</v>
      </c>
      <c r="X1350" s="0" t="n">
        <v>327.349360195153</v>
      </c>
    </row>
    <row r="1351" customFormat="false" ht="15" hidden="false" customHeight="false" outlineLevel="0" collapsed="false">
      <c r="A1351" s="0" t="n">
        <v>44.905329466</v>
      </c>
      <c r="B1351" s="0" t="n">
        <v>-0.0661134827361723</v>
      </c>
      <c r="C1351" s="0" t="n">
        <v>-0.0608670495929066</v>
      </c>
      <c r="D1351" s="0" t="n">
        <v>0.00162877468392253</v>
      </c>
      <c r="E1351" s="0" t="n">
        <v>0.00954202977259169</v>
      </c>
      <c r="F1351" s="0" t="n">
        <v>0.0678451629106971</v>
      </c>
      <c r="G1351" s="0" t="n">
        <v>-0.135954012118131</v>
      </c>
      <c r="H1351" s="0" t="n">
        <v>352.210408897761</v>
      </c>
      <c r="I1351" s="0" t="n">
        <v>44.952813664</v>
      </c>
      <c r="J1351" s="0" t="n">
        <v>0.0607621145395492</v>
      </c>
      <c r="K1351" s="0" t="n">
        <v>-0.0658693804301224</v>
      </c>
      <c r="L1351" s="0" t="n">
        <v>0</v>
      </c>
      <c r="M1351" s="0" t="n">
        <v>0</v>
      </c>
      <c r="N1351" s="0" t="n">
        <v>0</v>
      </c>
      <c r="O1351" s="0" t="n">
        <v>-0.149225651045515</v>
      </c>
      <c r="P1351" s="0" t="n">
        <v>351.45</v>
      </c>
      <c r="Q1351" s="0" t="n">
        <v>44.940797806</v>
      </c>
      <c r="R1351" s="0" t="n">
        <v>0.00450512984232573</v>
      </c>
      <c r="S1351" s="0" t="n">
        <v>-0.0718091282873549</v>
      </c>
      <c r="T1351" s="0" t="n">
        <v>-0.0810493576557414</v>
      </c>
      <c r="U1351" s="0" t="n">
        <v>-0.0473706082175317</v>
      </c>
      <c r="V1351" s="0" t="n">
        <v>0.0926121605431722</v>
      </c>
      <c r="W1351" s="0" t="n">
        <v>-0.559806814890062</v>
      </c>
      <c r="X1351" s="0" t="n">
        <v>327.925432164138</v>
      </c>
    </row>
    <row r="1352" customFormat="false" ht="15" hidden="false" customHeight="false" outlineLevel="0" collapsed="false">
      <c r="A1352" s="0" t="n">
        <v>44.950315237</v>
      </c>
      <c r="B1352" s="0" t="n">
        <v>-0.0670357920235899</v>
      </c>
      <c r="C1352" s="0" t="n">
        <v>-0.0594608991932582</v>
      </c>
      <c r="D1352" s="0" t="n">
        <v>0.00183458055835217</v>
      </c>
      <c r="E1352" s="0" t="n">
        <v>0.00949977082102098</v>
      </c>
      <c r="F1352" s="0" t="n">
        <v>0.0667428719906631</v>
      </c>
      <c r="G1352" s="0" t="n">
        <v>-0.11967463803255</v>
      </c>
      <c r="H1352" s="0" t="n">
        <v>353.143148325979</v>
      </c>
      <c r="I1352" s="0" t="n">
        <v>44.952813664</v>
      </c>
      <c r="J1352" s="0" t="n">
        <v>0.0607621145395492</v>
      </c>
      <c r="K1352" s="0" t="n">
        <v>-0.0658693804301224</v>
      </c>
      <c r="L1352" s="0" t="n">
        <v>0</v>
      </c>
      <c r="M1352" s="0" t="n">
        <v>0</v>
      </c>
      <c r="N1352" s="0" t="n">
        <v>0</v>
      </c>
      <c r="O1352" s="0" t="n">
        <v>-0.149225651045515</v>
      </c>
      <c r="P1352" s="0" t="n">
        <v>351.45</v>
      </c>
      <c r="Q1352" s="0" t="n">
        <v>44.940797806</v>
      </c>
      <c r="R1352" s="0" t="n">
        <v>0.00450512984232573</v>
      </c>
      <c r="S1352" s="0" t="n">
        <v>-0.0718091282873549</v>
      </c>
      <c r="T1352" s="0" t="n">
        <v>-0.0810493576557414</v>
      </c>
      <c r="U1352" s="0" t="n">
        <v>-0.0473706082175317</v>
      </c>
      <c r="V1352" s="0" t="n">
        <v>0.0926121605431722</v>
      </c>
      <c r="W1352" s="0" t="n">
        <v>-0.559806814890062</v>
      </c>
      <c r="X1352" s="0" t="n">
        <v>327.925432164138</v>
      </c>
    </row>
    <row r="1353" customFormat="false" ht="15" hidden="false" customHeight="false" outlineLevel="0" collapsed="false">
      <c r="A1353" s="0" t="n">
        <v>44.995302201</v>
      </c>
      <c r="B1353" s="0" t="n">
        <v>-0.0672613163918326</v>
      </c>
      <c r="C1353" s="0" t="n">
        <v>-0.0610553169481555</v>
      </c>
      <c r="D1353" s="0" t="n">
        <v>0.00207326584495604</v>
      </c>
      <c r="E1353" s="0" t="n">
        <v>0.00999915660318984</v>
      </c>
      <c r="F1353" s="0" t="n">
        <v>0.0669871751724028</v>
      </c>
      <c r="G1353" s="0" t="n">
        <v>-0.107111269653844</v>
      </c>
      <c r="H1353" s="0" t="n">
        <v>353.862976310547</v>
      </c>
      <c r="I1353" s="0" t="n">
        <v>44.974702015</v>
      </c>
      <c r="J1353" s="0" t="n">
        <v>0.0607621145395492</v>
      </c>
      <c r="K1353" s="0" t="n">
        <v>-0.0658693804301224</v>
      </c>
      <c r="L1353" s="0" t="n">
        <v>0</v>
      </c>
      <c r="M1353" s="0" t="n">
        <v>0</v>
      </c>
      <c r="N1353" s="0" t="n">
        <v>0</v>
      </c>
      <c r="O1353" s="0" t="n">
        <v>-0.14172073526194</v>
      </c>
      <c r="P1353" s="0" t="n">
        <v>351.88</v>
      </c>
      <c r="Q1353" s="0" t="n">
        <v>44.974178791</v>
      </c>
      <c r="R1353" s="0" t="n">
        <v>0.00583231840994067</v>
      </c>
      <c r="S1353" s="0" t="n">
        <v>-0.0723456485348802</v>
      </c>
      <c r="T1353" s="0" t="n">
        <v>-0.0808629868347625</v>
      </c>
      <c r="U1353" s="0" t="n">
        <v>-0.0481757661060906</v>
      </c>
      <c r="V1353" s="0" t="n">
        <v>0.0929387942083961</v>
      </c>
      <c r="W1353" s="0" t="n">
        <v>-0.536384221128392</v>
      </c>
      <c r="X1353" s="0" t="n">
        <v>329.267447931931</v>
      </c>
    </row>
    <row r="1354" customFormat="false" ht="15" hidden="false" customHeight="false" outlineLevel="0" collapsed="false">
      <c r="A1354" s="0" t="n">
        <v>45.04028821</v>
      </c>
      <c r="B1354" s="0" t="n">
        <v>-0.0680401007806753</v>
      </c>
      <c r="C1354" s="0" t="n">
        <v>-0.0622162691571381</v>
      </c>
      <c r="D1354" s="0" t="n">
        <v>0.00199030619114637</v>
      </c>
      <c r="E1354" s="0" t="n">
        <v>0.0106154565134925</v>
      </c>
      <c r="F1354" s="0" t="n">
        <v>0.0669447324819637</v>
      </c>
      <c r="G1354" s="0" t="n">
        <v>-0.094401153013594</v>
      </c>
      <c r="H1354" s="0" t="n">
        <v>354.591212351152</v>
      </c>
      <c r="I1354" s="0" t="n">
        <v>45.034809237</v>
      </c>
      <c r="J1354" s="0" t="n">
        <v>0.0606776775544171</v>
      </c>
      <c r="K1354" s="0" t="n">
        <v>-0.0658573331950003</v>
      </c>
      <c r="L1354" s="0" t="n">
        <v>0</v>
      </c>
      <c r="M1354" s="0" t="n">
        <v>0</v>
      </c>
      <c r="N1354" s="0" t="n">
        <v>0</v>
      </c>
      <c r="O1354" s="0" t="n">
        <v>-0.123569311041199</v>
      </c>
      <c r="P1354" s="0" t="n">
        <v>352.92</v>
      </c>
      <c r="Q1354" s="0" t="n">
        <v>45.029309988</v>
      </c>
      <c r="R1354" s="0" t="n">
        <v>0.00539214348072273</v>
      </c>
      <c r="S1354" s="0" t="n">
        <v>-0.0730194388296327</v>
      </c>
      <c r="T1354" s="0" t="n">
        <v>-0.080132980525535</v>
      </c>
      <c r="U1354" s="0" t="n">
        <v>-0.0482629735800991</v>
      </c>
      <c r="V1354" s="0" t="n">
        <v>0.0935975871856719</v>
      </c>
      <c r="W1354" s="0" t="n">
        <v>-0.526374034484346</v>
      </c>
      <c r="X1354" s="0" t="n">
        <v>329.840989378773</v>
      </c>
    </row>
    <row r="1355" customFormat="false" ht="15" hidden="false" customHeight="false" outlineLevel="0" collapsed="false">
      <c r="A1355" s="0" t="n">
        <v>45.04028821</v>
      </c>
      <c r="B1355" s="0" t="n">
        <v>-0.0680401007806753</v>
      </c>
      <c r="C1355" s="0" t="n">
        <v>-0.0622162691571381</v>
      </c>
      <c r="D1355" s="0" t="n">
        <v>0.00199030619114637</v>
      </c>
      <c r="E1355" s="0" t="n">
        <v>0.0106154565134925</v>
      </c>
      <c r="F1355" s="0" t="n">
        <v>0.0669447324819637</v>
      </c>
      <c r="G1355" s="0" t="n">
        <v>-0.094401153013594</v>
      </c>
      <c r="H1355" s="0" t="n">
        <v>354.591212351152</v>
      </c>
      <c r="I1355" s="0" t="n">
        <v>45.034809237</v>
      </c>
      <c r="J1355" s="0" t="n">
        <v>0.0606776775544171</v>
      </c>
      <c r="K1355" s="0" t="n">
        <v>-0.0658573331950003</v>
      </c>
      <c r="L1355" s="0" t="n">
        <v>0</v>
      </c>
      <c r="M1355" s="0" t="n">
        <v>0</v>
      </c>
      <c r="N1355" s="0" t="n">
        <v>0</v>
      </c>
      <c r="O1355" s="0" t="n">
        <v>-0.123569311041199</v>
      </c>
      <c r="P1355" s="0" t="n">
        <v>352.92</v>
      </c>
      <c r="Q1355" s="0" t="n">
        <v>45.063148975</v>
      </c>
      <c r="R1355" s="0" t="n">
        <v>0.00497874077164667</v>
      </c>
      <c r="S1355" s="0" t="n">
        <v>-0.0727097271214637</v>
      </c>
      <c r="T1355" s="0" t="n">
        <v>-0.0797150958690989</v>
      </c>
      <c r="U1355" s="0" t="n">
        <v>-0.0488216087726535</v>
      </c>
      <c r="V1355" s="0" t="n">
        <v>0.0934075652169319</v>
      </c>
      <c r="W1355" s="0" t="n">
        <v>-0.518475195065811</v>
      </c>
      <c r="X1355" s="0" t="n">
        <v>330.293559540507</v>
      </c>
    </row>
    <row r="1356" customFormat="false" ht="15" hidden="false" customHeight="false" outlineLevel="0" collapsed="false">
      <c r="A1356" s="0" t="n">
        <v>45.090273381</v>
      </c>
      <c r="B1356" s="0" t="n">
        <v>-0.0683387241159342</v>
      </c>
      <c r="C1356" s="0" t="n">
        <v>-0.062085830128435</v>
      </c>
      <c r="D1356" s="0" t="n">
        <v>0.00168113363906741</v>
      </c>
      <c r="E1356" s="0" t="n">
        <v>0.0105090439139598</v>
      </c>
      <c r="F1356" s="0" t="n">
        <v>0.0673120512856864</v>
      </c>
      <c r="G1356" s="0" t="n">
        <v>-0.0776536744329142</v>
      </c>
      <c r="H1356" s="0" t="n">
        <v>355.550772191311</v>
      </c>
      <c r="I1356" s="0" t="n">
        <v>45.094648418</v>
      </c>
      <c r="J1356" s="0" t="n">
        <v>0.0606353566853783</v>
      </c>
      <c r="K1356" s="0" t="n">
        <v>-0.0658520768534138</v>
      </c>
      <c r="L1356" s="0" t="n">
        <v>0</v>
      </c>
      <c r="M1356" s="0" t="n">
        <v>0</v>
      </c>
      <c r="N1356" s="0" t="n">
        <v>0</v>
      </c>
      <c r="O1356" s="0" t="n">
        <v>-0.105417886820458</v>
      </c>
      <c r="P1356" s="0" t="n">
        <v>353.96</v>
      </c>
      <c r="Q1356" s="0" t="n">
        <v>45.079622984</v>
      </c>
      <c r="R1356" s="0" t="n">
        <v>0.00552454961218098</v>
      </c>
      <c r="S1356" s="0" t="n">
        <v>-0.0726725308915604</v>
      </c>
      <c r="T1356" s="0" t="n">
        <v>-0.0802815832218408</v>
      </c>
      <c r="U1356" s="0" t="n">
        <v>-0.0491518847988658</v>
      </c>
      <c r="V1356" s="0" t="n">
        <v>0.0918031813038997</v>
      </c>
      <c r="W1356" s="0" t="n">
        <v>-0.510618946003148</v>
      </c>
      <c r="X1356" s="0" t="n">
        <v>330.743689454601</v>
      </c>
    </row>
    <row r="1357" customFormat="false" ht="15" hidden="false" customHeight="false" outlineLevel="0" collapsed="false">
      <c r="A1357" s="0" t="n">
        <v>45.140258312</v>
      </c>
      <c r="B1357" s="0" t="n">
        <v>-0.0677133640805142</v>
      </c>
      <c r="C1357" s="0" t="n">
        <v>-0.0608410543715429</v>
      </c>
      <c r="D1357" s="0" t="n">
        <v>0.00202404661104083</v>
      </c>
      <c r="E1357" s="0" t="n">
        <v>0.0100035385273216</v>
      </c>
      <c r="F1357" s="0" t="n">
        <v>0.0667476439483073</v>
      </c>
      <c r="G1357" s="0" t="n">
        <v>-0.0574857926838484</v>
      </c>
      <c r="H1357" s="0" t="n">
        <v>356.706306697251</v>
      </c>
      <c r="I1357" s="0" t="n">
        <v>45.094648418</v>
      </c>
      <c r="J1357" s="0" t="n">
        <v>0.0606353566853783</v>
      </c>
      <c r="K1357" s="0" t="n">
        <v>-0.0658520768534138</v>
      </c>
      <c r="L1357" s="0" t="n">
        <v>0</v>
      </c>
      <c r="M1357" s="0" t="n">
        <v>0</v>
      </c>
      <c r="N1357" s="0" t="n">
        <v>0</v>
      </c>
      <c r="O1357" s="0" t="n">
        <v>-0.105417886820458</v>
      </c>
      <c r="P1357" s="0" t="n">
        <v>353.96</v>
      </c>
      <c r="Q1357" s="0" t="n">
        <v>45.114256859</v>
      </c>
      <c r="R1357" s="0" t="n">
        <v>0.00565620801199579</v>
      </c>
      <c r="S1357" s="0" t="n">
        <v>-0.0717241349874095</v>
      </c>
      <c r="T1357" s="0" t="n">
        <v>-0.0811663432308021</v>
      </c>
      <c r="U1357" s="0" t="n">
        <v>-0.0493383141568889</v>
      </c>
      <c r="V1357" s="0" t="n">
        <v>0.0898495772673634</v>
      </c>
      <c r="W1357" s="0" t="n">
        <v>-0.501558221624113</v>
      </c>
      <c r="X1357" s="0" t="n">
        <v>331.262830720851</v>
      </c>
    </row>
    <row r="1358" customFormat="false" ht="15" hidden="false" customHeight="false" outlineLevel="0" collapsed="false">
      <c r="A1358" s="0" t="n">
        <v>45.14525652</v>
      </c>
      <c r="B1358" s="0" t="n">
        <v>-0.0677445308672106</v>
      </c>
      <c r="C1358" s="0" t="n">
        <v>-0.0608446532228269</v>
      </c>
      <c r="D1358" s="0" t="n">
        <v>0.00203909236006439</v>
      </c>
      <c r="E1358" s="0" t="n">
        <v>0.00997034110588781</v>
      </c>
      <c r="F1358" s="0" t="n">
        <v>0.0666720338051472</v>
      </c>
      <c r="G1358" s="0" t="n">
        <v>-0.0553767930485769</v>
      </c>
      <c r="H1358" s="0" t="n">
        <v>356.827143475347</v>
      </c>
      <c r="I1358" s="0" t="n">
        <v>45.15258342</v>
      </c>
      <c r="J1358" s="0" t="n">
        <v>0.0606353566853783</v>
      </c>
      <c r="K1358" s="0" t="n">
        <v>-0.0658520768534138</v>
      </c>
      <c r="L1358" s="0" t="n">
        <v>0</v>
      </c>
      <c r="M1358" s="0" t="n">
        <v>0</v>
      </c>
      <c r="N1358" s="0" t="n">
        <v>0</v>
      </c>
      <c r="O1358" s="0" t="n">
        <v>-0.0860447321233204</v>
      </c>
      <c r="P1358" s="0" t="n">
        <v>355.07</v>
      </c>
      <c r="Q1358" s="0" t="n">
        <v>45.150414943</v>
      </c>
      <c r="R1358" s="0" t="n">
        <v>0.00558998398138788</v>
      </c>
      <c r="S1358" s="0" t="n">
        <v>-0.0705185207428956</v>
      </c>
      <c r="T1358" s="0" t="n">
        <v>-0.0820816608692356</v>
      </c>
      <c r="U1358" s="0" t="n">
        <v>-0.0499002259527236</v>
      </c>
      <c r="V1358" s="0" t="n">
        <v>0.0880558859211922</v>
      </c>
      <c r="W1358" s="0" t="n">
        <v>-0.491250555334341</v>
      </c>
      <c r="X1358" s="0" t="n">
        <v>331.853416495884</v>
      </c>
    </row>
    <row r="1359" customFormat="false" ht="15" hidden="false" customHeight="false" outlineLevel="0" collapsed="false">
      <c r="A1359" s="0" t="n">
        <v>45.18524456</v>
      </c>
      <c r="B1359" s="0" t="n">
        <v>-0.0679958192441799</v>
      </c>
      <c r="C1359" s="0" t="n">
        <v>-0.0611201601297235</v>
      </c>
      <c r="D1359" s="0" t="n">
        <v>0.00247890083119273</v>
      </c>
      <c r="E1359" s="0" t="n">
        <v>0.00993274717372233</v>
      </c>
      <c r="F1359" s="0" t="n">
        <v>0.0657838388389732</v>
      </c>
      <c r="G1359" s="0" t="n">
        <v>-0.0405698522843666</v>
      </c>
      <c r="H1359" s="0" t="n">
        <v>357.675518688637</v>
      </c>
      <c r="I1359" s="0" t="n">
        <v>45.174610503</v>
      </c>
      <c r="J1359" s="0" t="n">
        <v>0.0606353566853783</v>
      </c>
      <c r="K1359" s="0" t="n">
        <v>-0.0658520768534138</v>
      </c>
      <c r="L1359" s="0" t="n">
        <v>0</v>
      </c>
      <c r="M1359" s="0" t="n">
        <v>0</v>
      </c>
      <c r="N1359" s="0" t="n">
        <v>0</v>
      </c>
      <c r="O1359" s="0" t="n">
        <v>-0.0785398163397448</v>
      </c>
      <c r="P1359" s="0" t="n">
        <v>355.5</v>
      </c>
      <c r="Q1359" s="0" t="n">
        <v>45.150414943</v>
      </c>
      <c r="R1359" s="0" t="n">
        <v>0.00558998398138788</v>
      </c>
      <c r="S1359" s="0" t="n">
        <v>-0.0705185207428956</v>
      </c>
      <c r="T1359" s="0" t="n">
        <v>-0.0820816608692356</v>
      </c>
      <c r="U1359" s="0" t="n">
        <v>-0.0499002259527236</v>
      </c>
      <c r="V1359" s="0" t="n">
        <v>0.0880558859211922</v>
      </c>
      <c r="W1359" s="0" t="n">
        <v>-0.491250555334341</v>
      </c>
      <c r="X1359" s="0" t="n">
        <v>331.853416495884</v>
      </c>
    </row>
    <row r="1360" customFormat="false" ht="15" hidden="false" customHeight="false" outlineLevel="0" collapsed="false">
      <c r="A1360" s="0" t="n">
        <v>45.230230332</v>
      </c>
      <c r="B1360" s="0" t="n">
        <v>-0.0680732709954112</v>
      </c>
      <c r="C1360" s="0" t="n">
        <v>-0.0624974861686013</v>
      </c>
      <c r="D1360" s="0" t="n">
        <v>0.00209834845736623</v>
      </c>
      <c r="E1360" s="0" t="n">
        <v>0.0104206959354372</v>
      </c>
      <c r="F1360" s="0" t="n">
        <v>0.0661604901973218</v>
      </c>
      <c r="G1360" s="0" t="n">
        <v>-0.0270423788771372</v>
      </c>
      <c r="H1360" s="0" t="n">
        <v>358.450585822346</v>
      </c>
      <c r="I1360" s="0" t="n">
        <v>45.174610503</v>
      </c>
      <c r="J1360" s="0" t="n">
        <v>0.0606353566853783</v>
      </c>
      <c r="K1360" s="0" t="n">
        <v>-0.0658520768534138</v>
      </c>
      <c r="L1360" s="0" t="n">
        <v>0</v>
      </c>
      <c r="M1360" s="0" t="n">
        <v>0</v>
      </c>
      <c r="N1360" s="0" t="n">
        <v>0</v>
      </c>
      <c r="O1360" s="0" t="n">
        <v>-0.0785398163397448</v>
      </c>
      <c r="P1360" s="0" t="n">
        <v>355.5</v>
      </c>
      <c r="Q1360" s="0" t="n">
        <v>45.201847791</v>
      </c>
      <c r="R1360" s="0" t="n">
        <v>0.0062828418960784</v>
      </c>
      <c r="S1360" s="0" t="n">
        <v>-0.0687162679360029</v>
      </c>
      <c r="T1360" s="0" t="n">
        <v>-0.0828830718831909</v>
      </c>
      <c r="U1360" s="0" t="n">
        <v>-0.0504894501534295</v>
      </c>
      <c r="V1360" s="0" t="n">
        <v>0.087611590079039</v>
      </c>
      <c r="W1360" s="0" t="n">
        <v>-0.468055992332242</v>
      </c>
      <c r="X1360" s="0" t="n">
        <v>333.182367063555</v>
      </c>
    </row>
    <row r="1361" customFormat="false" ht="15" hidden="false" customHeight="false" outlineLevel="0" collapsed="false">
      <c r="A1361" s="0" t="n">
        <v>45.275197029</v>
      </c>
      <c r="B1361" s="0" t="n">
        <v>-0.0680101433389526</v>
      </c>
      <c r="C1361" s="0" t="n">
        <v>-0.0638497487856755</v>
      </c>
      <c r="D1361" s="0" t="n">
        <v>0.00278226844966412</v>
      </c>
      <c r="E1361" s="0" t="n">
        <v>0.0109797817253982</v>
      </c>
      <c r="F1361" s="0" t="n">
        <v>0.0663676007488542</v>
      </c>
      <c r="G1361" s="0" t="n">
        <v>-0.0135032457632984</v>
      </c>
      <c r="H1361" s="0" t="n">
        <v>359.226321008035</v>
      </c>
      <c r="I1361" s="0" t="n">
        <v>45.234509734</v>
      </c>
      <c r="J1361" s="0" t="n">
        <v>0.0605078129434433</v>
      </c>
      <c r="K1361" s="0" t="n">
        <v>-0.0658420389432287</v>
      </c>
      <c r="L1361" s="0" t="n">
        <v>0</v>
      </c>
      <c r="M1361" s="0" t="n">
        <v>0</v>
      </c>
      <c r="N1361" s="0" t="n">
        <v>0</v>
      </c>
      <c r="O1361" s="0" t="n">
        <v>-0.0530580092606276</v>
      </c>
      <c r="P1361" s="0" t="n">
        <v>356.96</v>
      </c>
      <c r="Q1361" s="0" t="n">
        <v>45.249624967</v>
      </c>
      <c r="R1361" s="0" t="n">
        <v>0.00590138643526361</v>
      </c>
      <c r="S1361" s="0" t="n">
        <v>-0.0688715910888976</v>
      </c>
      <c r="T1361" s="0" t="n">
        <v>-0.0805611389094582</v>
      </c>
      <c r="U1361" s="0" t="n">
        <v>-0.0503604910942032</v>
      </c>
      <c r="V1361" s="0" t="n">
        <v>0.0884234947616047</v>
      </c>
      <c r="W1361" s="0" t="n">
        <v>-0.457755859310886</v>
      </c>
      <c r="X1361" s="0" t="n">
        <v>333.772521214102</v>
      </c>
    </row>
    <row r="1362" customFormat="false" ht="15" hidden="false" customHeight="false" outlineLevel="0" collapsed="false">
      <c r="A1362" s="0" t="n">
        <v>45.275197029</v>
      </c>
      <c r="B1362" s="0" t="n">
        <v>-0.0680101433389526</v>
      </c>
      <c r="C1362" s="0" t="n">
        <v>-0.0638497487856755</v>
      </c>
      <c r="D1362" s="0" t="n">
        <v>0.00278226844966412</v>
      </c>
      <c r="E1362" s="0" t="n">
        <v>0.0109797817253982</v>
      </c>
      <c r="F1362" s="0" t="n">
        <v>0.0663676007488542</v>
      </c>
      <c r="G1362" s="0" t="n">
        <v>-0.0135032457632984</v>
      </c>
      <c r="H1362" s="0" t="n">
        <v>359.226321008035</v>
      </c>
      <c r="I1362" s="0" t="n">
        <v>45.292518279</v>
      </c>
      <c r="J1362" s="0" t="n">
        <v>0.0605503989741353</v>
      </c>
      <c r="K1362" s="0" t="n">
        <v>-0.0658443005959369</v>
      </c>
      <c r="L1362" s="0" t="n">
        <v>0</v>
      </c>
      <c r="M1362" s="0" t="n">
        <v>0</v>
      </c>
      <c r="N1362" s="0" t="n">
        <v>0</v>
      </c>
      <c r="O1362" s="0" t="n">
        <v>-0.0361283155162826</v>
      </c>
      <c r="P1362" s="0" t="n">
        <v>357.93</v>
      </c>
      <c r="Q1362" s="0" t="n">
        <v>45.300534963</v>
      </c>
      <c r="R1362" s="0" t="n">
        <v>0.0073874173864158</v>
      </c>
      <c r="S1362" s="0" t="n">
        <v>-0.0695171717872003</v>
      </c>
      <c r="T1362" s="0" t="n">
        <v>-0.0805679202401023</v>
      </c>
      <c r="U1362" s="0" t="n">
        <v>-0.0512089849411503</v>
      </c>
      <c r="V1362" s="0" t="n">
        <v>0.0863804476346329</v>
      </c>
      <c r="W1362" s="0" t="n">
        <v>-0.440564017988083</v>
      </c>
      <c r="X1362" s="0" t="n">
        <v>334.757541163957</v>
      </c>
    </row>
    <row r="1363" customFormat="false" ht="15" hidden="false" customHeight="false" outlineLevel="0" collapsed="false">
      <c r="A1363" s="0" t="n">
        <v>45.320183039</v>
      </c>
      <c r="B1363" s="0" t="n">
        <v>-0.0682537365769059</v>
      </c>
      <c r="C1363" s="0" t="n">
        <v>-0.0640390005535067</v>
      </c>
      <c r="D1363" s="0" t="n">
        <v>0.00306085008196533</v>
      </c>
      <c r="E1363" s="0" t="n">
        <v>0.0109995442674693</v>
      </c>
      <c r="F1363" s="0" t="n">
        <v>0.0668224522994792</v>
      </c>
      <c r="G1363" s="0" t="n">
        <v>0.00279791792999655</v>
      </c>
      <c r="H1363" s="0" t="n">
        <v>0.160308888812782</v>
      </c>
      <c r="I1363" s="0" t="n">
        <v>45.31446274</v>
      </c>
      <c r="J1363" s="0" t="n">
        <v>0.0605077807589265</v>
      </c>
      <c r="K1363" s="0" t="n">
        <v>-0.0658427602013501</v>
      </c>
      <c r="L1363" s="0" t="n">
        <v>0</v>
      </c>
      <c r="M1363" s="0" t="n">
        <v>0</v>
      </c>
      <c r="N1363" s="0" t="n">
        <v>0</v>
      </c>
      <c r="O1363" s="0" t="n">
        <v>-0.0307177948351002</v>
      </c>
      <c r="P1363" s="0" t="n">
        <v>358.24</v>
      </c>
      <c r="Q1363" s="0" t="n">
        <v>45.300534963</v>
      </c>
      <c r="R1363" s="0" t="n">
        <v>0.0073874173864158</v>
      </c>
      <c r="S1363" s="0" t="n">
        <v>-0.0695171717872003</v>
      </c>
      <c r="T1363" s="0" t="n">
        <v>-0.0805679202401023</v>
      </c>
      <c r="U1363" s="0" t="n">
        <v>-0.0512089849411503</v>
      </c>
      <c r="V1363" s="0" t="n">
        <v>0.0863804476346329</v>
      </c>
      <c r="W1363" s="0" t="n">
        <v>-0.440564017988083</v>
      </c>
      <c r="X1363" s="0" t="n">
        <v>334.757541163957</v>
      </c>
    </row>
    <row r="1364" customFormat="false" ht="15" hidden="false" customHeight="false" outlineLevel="0" collapsed="false">
      <c r="A1364" s="0" t="n">
        <v>45.365169287</v>
      </c>
      <c r="B1364" s="0" t="n">
        <v>-0.0685024321016631</v>
      </c>
      <c r="C1364" s="0" t="n">
        <v>-0.0635168909755187</v>
      </c>
      <c r="D1364" s="0" t="n">
        <v>0.00284509151242673</v>
      </c>
      <c r="E1364" s="0" t="n">
        <v>0.0107649958165707</v>
      </c>
      <c r="F1364" s="0" t="n">
        <v>0.0660391142120869</v>
      </c>
      <c r="G1364" s="0" t="n">
        <v>0.0210203966613146</v>
      </c>
      <c r="H1364" s="0" t="n">
        <v>1.20438001238422</v>
      </c>
      <c r="I1364" s="0" t="n">
        <v>45.31446274</v>
      </c>
      <c r="J1364" s="0" t="n">
        <v>0.0605077807589265</v>
      </c>
      <c r="K1364" s="0" t="n">
        <v>-0.0658427602013501</v>
      </c>
      <c r="L1364" s="0" t="n">
        <v>0</v>
      </c>
      <c r="M1364" s="0" t="n">
        <v>0</v>
      </c>
      <c r="N1364" s="0" t="n">
        <v>0</v>
      </c>
      <c r="O1364" s="0" t="n">
        <v>-0.0307177948351002</v>
      </c>
      <c r="P1364" s="0" t="n">
        <v>358.24</v>
      </c>
      <c r="Q1364" s="0" t="n">
        <v>45.370653867</v>
      </c>
      <c r="R1364" s="0" t="n">
        <v>0.00954982372897978</v>
      </c>
      <c r="S1364" s="0" t="n">
        <v>-0.0707346497071466</v>
      </c>
      <c r="T1364" s="0" t="n">
        <v>-0.0812474375298103</v>
      </c>
      <c r="U1364" s="0" t="n">
        <v>-0.0520880609926854</v>
      </c>
      <c r="V1364" s="0" t="n">
        <v>0.0835476963840433</v>
      </c>
      <c r="W1364" s="0" t="n">
        <v>-0.41934852081426</v>
      </c>
      <c r="X1364" s="0" t="n">
        <v>335.973099612289</v>
      </c>
    </row>
    <row r="1365" customFormat="false" ht="15" hidden="false" customHeight="false" outlineLevel="0" collapsed="false">
      <c r="A1365" s="0" t="n">
        <v>45.365169287</v>
      </c>
      <c r="B1365" s="0" t="n">
        <v>-0.0685024321016631</v>
      </c>
      <c r="C1365" s="0" t="n">
        <v>-0.0635168909755187</v>
      </c>
      <c r="D1365" s="0" t="n">
        <v>0.00284509151242673</v>
      </c>
      <c r="E1365" s="0" t="n">
        <v>0.0107649958165707</v>
      </c>
      <c r="F1365" s="0" t="n">
        <v>0.0660391142120869</v>
      </c>
      <c r="G1365" s="0" t="n">
        <v>0.0210203966613146</v>
      </c>
      <c r="H1365" s="0" t="n">
        <v>1.20438001238422</v>
      </c>
      <c r="I1365" s="0" t="n">
        <v>45.372394824</v>
      </c>
      <c r="J1365" s="0" t="n">
        <v>0.0606356585360545</v>
      </c>
      <c r="K1365" s="0" t="n">
        <v>-0.0658466895606418</v>
      </c>
      <c r="L1365" s="0" t="n">
        <v>0</v>
      </c>
      <c r="M1365" s="0" t="n">
        <v>0</v>
      </c>
      <c r="N1365" s="0" t="n">
        <v>0</v>
      </c>
      <c r="O1365" s="0" t="n">
        <v>-0.00785398163397444</v>
      </c>
      <c r="P1365" s="0" t="n">
        <v>359.55</v>
      </c>
      <c r="Q1365" s="0" t="n">
        <v>45.370653867</v>
      </c>
      <c r="R1365" s="0" t="n">
        <v>0.00954982372897978</v>
      </c>
      <c r="S1365" s="0" t="n">
        <v>-0.0707346497071466</v>
      </c>
      <c r="T1365" s="0" t="n">
        <v>-0.0812474375298103</v>
      </c>
      <c r="U1365" s="0" t="n">
        <v>-0.0520880609926854</v>
      </c>
      <c r="V1365" s="0" t="n">
        <v>0.0835476963840433</v>
      </c>
      <c r="W1365" s="0" t="n">
        <v>-0.41934852081426</v>
      </c>
      <c r="X1365" s="0" t="n">
        <v>335.973099612289</v>
      </c>
    </row>
    <row r="1366" customFormat="false" ht="15" hidden="false" customHeight="false" outlineLevel="0" collapsed="false">
      <c r="A1366" s="0" t="n">
        <v>45.410156012</v>
      </c>
      <c r="B1366" s="0" t="n">
        <v>-0.0677767011374103</v>
      </c>
      <c r="C1366" s="0" t="n">
        <v>-0.0641582014468994</v>
      </c>
      <c r="D1366" s="0" t="n">
        <v>0.00318662822246552</v>
      </c>
      <c r="E1366" s="0" t="n">
        <v>0.0107695349832579</v>
      </c>
      <c r="F1366" s="0" t="n">
        <v>0.0654054741211446</v>
      </c>
      <c r="G1366" s="0" t="n">
        <v>0.0357719338873827</v>
      </c>
      <c r="H1366" s="0" t="n">
        <v>2.04958083676804</v>
      </c>
      <c r="I1366" s="0" t="n">
        <v>45.395433496</v>
      </c>
      <c r="J1366" s="0" t="n">
        <v>0.0606783032649169</v>
      </c>
      <c r="K1366" s="0" t="n">
        <v>-0.065847024498446</v>
      </c>
      <c r="L1366" s="0" t="n">
        <v>0</v>
      </c>
      <c r="M1366" s="0" t="n">
        <v>0</v>
      </c>
      <c r="N1366" s="0" t="n">
        <v>0</v>
      </c>
      <c r="O1366" s="0" t="n">
        <v>-0.000349065850398844</v>
      </c>
      <c r="P1366" s="0" t="n">
        <v>359.98</v>
      </c>
      <c r="Q1366" s="0" t="n">
        <v>45.40335989</v>
      </c>
      <c r="R1366" s="0" t="n">
        <v>0.0115372188210804</v>
      </c>
      <c r="S1366" s="0" t="n">
        <v>-0.0723730009000075</v>
      </c>
      <c r="T1366" s="0" t="n">
        <v>-0.0813800109663941</v>
      </c>
      <c r="U1366" s="0" t="n">
        <v>-0.0522357586441352</v>
      </c>
      <c r="V1366" s="0" t="n">
        <v>0.0834667382338353</v>
      </c>
      <c r="W1366" s="0" t="n">
        <v>-0.407246891691249</v>
      </c>
      <c r="X1366" s="0" t="n">
        <v>336.66647188627</v>
      </c>
    </row>
    <row r="1367" customFormat="false" ht="15" hidden="false" customHeight="false" outlineLevel="0" collapsed="false">
      <c r="A1367" s="0" t="n">
        <v>45.45514226</v>
      </c>
      <c r="B1367" s="0" t="n">
        <v>-0.0672049796827206</v>
      </c>
      <c r="C1367" s="0" t="n">
        <v>-0.0655199662274389</v>
      </c>
      <c r="D1367" s="0" t="n">
        <v>0.00312591646797955</v>
      </c>
      <c r="E1367" s="0" t="n">
        <v>0.0111341469150841</v>
      </c>
      <c r="F1367" s="0" t="n">
        <v>0.065342642867801</v>
      </c>
      <c r="G1367" s="0" t="n">
        <v>0.0483181989782964</v>
      </c>
      <c r="H1367" s="0" t="n">
        <v>2.76842887512971</v>
      </c>
      <c r="I1367" s="0" t="n">
        <v>45.454422138</v>
      </c>
      <c r="J1367" s="0" t="n">
        <v>0.0605077190986424</v>
      </c>
      <c r="K1367" s="0" t="n">
        <v>-0.0658469649533365</v>
      </c>
      <c r="L1367" s="0" t="n">
        <v>0</v>
      </c>
      <c r="M1367" s="0" t="n">
        <v>0</v>
      </c>
      <c r="N1367" s="0" t="n">
        <v>0</v>
      </c>
      <c r="O1367" s="0" t="n">
        <v>0.0202458193231342</v>
      </c>
      <c r="P1367" s="0" t="n">
        <v>1.16</v>
      </c>
      <c r="Q1367" s="0" t="n">
        <v>45.437981844</v>
      </c>
      <c r="R1367" s="0" t="n">
        <v>0.0159066962390007</v>
      </c>
      <c r="S1367" s="0" t="n">
        <v>-0.07346766575887</v>
      </c>
      <c r="T1367" s="0" t="n">
        <v>-0.0801081789784896</v>
      </c>
      <c r="U1367" s="0" t="n">
        <v>-0.0523026638484732</v>
      </c>
      <c r="V1367" s="0" t="n">
        <v>0.084655461979521</v>
      </c>
      <c r="W1367" s="0" t="n">
        <v>-0.397616339363058</v>
      </c>
      <c r="X1367" s="0" t="n">
        <v>337.218261889055</v>
      </c>
    </row>
    <row r="1368" customFormat="false" ht="15" hidden="false" customHeight="false" outlineLevel="0" collapsed="false">
      <c r="A1368" s="0" t="n">
        <v>45.505127192</v>
      </c>
      <c r="B1368" s="0" t="n">
        <v>-0.0671867442358994</v>
      </c>
      <c r="C1368" s="0" t="n">
        <v>-0.0662683870433699</v>
      </c>
      <c r="D1368" s="0" t="n">
        <v>0.00290450570173562</v>
      </c>
      <c r="E1368" s="0" t="n">
        <v>0.0113845451904461</v>
      </c>
      <c r="F1368" s="0" t="n">
        <v>0.0649635766916002</v>
      </c>
      <c r="G1368" s="0" t="n">
        <v>0.0638058782982191</v>
      </c>
      <c r="H1368" s="0" t="n">
        <v>3.65580753461333</v>
      </c>
      <c r="I1368" s="0" t="n">
        <v>45.454422138</v>
      </c>
      <c r="J1368" s="0" t="n">
        <v>0.0605077190986424</v>
      </c>
      <c r="K1368" s="0" t="n">
        <v>-0.0658469649533365</v>
      </c>
      <c r="L1368" s="0" t="n">
        <v>0</v>
      </c>
      <c r="M1368" s="0" t="n">
        <v>0</v>
      </c>
      <c r="N1368" s="0" t="n">
        <v>0</v>
      </c>
      <c r="O1368" s="0" t="n">
        <v>0.0202458193231342</v>
      </c>
      <c r="P1368" s="0" t="n">
        <v>1.16</v>
      </c>
      <c r="Q1368" s="0" t="n">
        <v>45.437981844</v>
      </c>
      <c r="R1368" s="0" t="n">
        <v>0.0159066962390007</v>
      </c>
      <c r="S1368" s="0" t="n">
        <v>-0.07346766575887</v>
      </c>
      <c r="T1368" s="0" t="n">
        <v>-0.0801081789784896</v>
      </c>
      <c r="U1368" s="0" t="n">
        <v>-0.0523026638484732</v>
      </c>
      <c r="V1368" s="0" t="n">
        <v>0.084655461979521</v>
      </c>
      <c r="W1368" s="0" t="n">
        <v>-0.397616339363058</v>
      </c>
      <c r="X1368" s="0" t="n">
        <v>337.218261889055</v>
      </c>
    </row>
    <row r="1369" customFormat="false" ht="15" hidden="false" customHeight="false" outlineLevel="0" collapsed="false">
      <c r="A1369" s="0" t="n">
        <v>45.55011344</v>
      </c>
      <c r="B1369" s="0" t="n">
        <v>-0.0674611782503939</v>
      </c>
      <c r="C1369" s="0" t="n">
        <v>-0.0657238606815174</v>
      </c>
      <c r="D1369" s="0" t="n">
        <v>0.00348630803637207</v>
      </c>
      <c r="E1369" s="0" t="n">
        <v>0.0111410352944619</v>
      </c>
      <c r="F1369" s="0" t="n">
        <v>0.0654110421404907</v>
      </c>
      <c r="G1369" s="0" t="n">
        <v>0.0805154108717599</v>
      </c>
      <c r="H1369" s="0" t="n">
        <v>4.61319322871359</v>
      </c>
      <c r="I1369" s="0" t="n">
        <v>45.512284572</v>
      </c>
      <c r="J1369" s="0" t="n">
        <v>0.0604650817943389</v>
      </c>
      <c r="K1369" s="0" t="n">
        <v>-0.0658478282984588</v>
      </c>
      <c r="L1369" s="0" t="n">
        <v>0</v>
      </c>
      <c r="M1369" s="0" t="n">
        <v>0</v>
      </c>
      <c r="N1369" s="0" t="n">
        <v>0</v>
      </c>
      <c r="O1369" s="0" t="n">
        <v>0.0385717764690747</v>
      </c>
      <c r="P1369" s="0" t="n">
        <v>2.21</v>
      </c>
      <c r="Q1369" s="0" t="n">
        <v>45.522099018</v>
      </c>
      <c r="U1369" s="0" t="n">
        <v>0</v>
      </c>
      <c r="V1369" s="0" t="n">
        <v>0</v>
      </c>
      <c r="W1369" s="0" t="n">
        <v>0</v>
      </c>
      <c r="X1369" s="0" t="n">
        <v>0</v>
      </c>
    </row>
    <row r="1370" customFormat="false" ht="15" hidden="false" customHeight="false" outlineLevel="0" collapsed="false">
      <c r="A1370" s="0" t="n">
        <v>45.560110092</v>
      </c>
      <c r="B1370" s="0" t="n">
        <v>-0.0675326433380089</v>
      </c>
      <c r="C1370" s="0" t="n">
        <v>-0.0657973991601866</v>
      </c>
      <c r="D1370" s="0" t="n">
        <v>0.00350149138830602</v>
      </c>
      <c r="E1370" s="0" t="n">
        <v>0.0110574516924712</v>
      </c>
      <c r="F1370" s="0" t="n">
        <v>0.0653484246399022</v>
      </c>
      <c r="G1370" s="0" t="n">
        <v>0.0848627899241919</v>
      </c>
      <c r="H1370" s="0" t="n">
        <v>4.86227970036152</v>
      </c>
      <c r="I1370" s="0" t="n">
        <v>45.53545139</v>
      </c>
      <c r="J1370" s="0" t="n">
        <v>0.0604224674702463</v>
      </c>
      <c r="K1370" s="0" t="n">
        <v>-0.0658494728242883</v>
      </c>
      <c r="L1370" s="0" t="n">
        <v>0</v>
      </c>
      <c r="M1370" s="0" t="n">
        <v>0</v>
      </c>
      <c r="N1370" s="0" t="n">
        <v>0</v>
      </c>
      <c r="O1370" s="0" t="n">
        <v>0.0441568300754566</v>
      </c>
      <c r="P1370" s="0" t="n">
        <v>2.53</v>
      </c>
      <c r="Q1370" s="0" t="n">
        <v>45.559494018</v>
      </c>
      <c r="R1370" s="0" t="n">
        <v>0.0163421669051577</v>
      </c>
      <c r="S1370" s="0" t="n">
        <v>-0.0738564526928154</v>
      </c>
      <c r="T1370" s="0" t="n">
        <v>-0.0804842938234482</v>
      </c>
      <c r="U1370" s="0" t="n">
        <v>-0.0466108574413282</v>
      </c>
      <c r="V1370" s="0" t="n">
        <v>0.0840972631751282</v>
      </c>
      <c r="W1370" s="0" t="n">
        <v>-0.362858079188545</v>
      </c>
      <c r="X1370" s="0" t="n">
        <v>339.209763500273</v>
      </c>
    </row>
    <row r="1371" customFormat="false" ht="15" hidden="false" customHeight="false" outlineLevel="0" collapsed="false">
      <c r="A1371" s="0" t="n">
        <v>45.600097895</v>
      </c>
      <c r="B1371" s="0" t="n">
        <v>-0.0665198537251901</v>
      </c>
      <c r="C1371" s="0" t="n">
        <v>-0.0659285077545825</v>
      </c>
      <c r="D1371" s="0" t="n">
        <v>0.00322917778976262</v>
      </c>
      <c r="E1371" s="0" t="n">
        <v>0.0108050758823861</v>
      </c>
      <c r="F1371" s="0" t="n">
        <v>0.0641676288591546</v>
      </c>
      <c r="G1371" s="0" t="n">
        <v>0.101751435612293</v>
      </c>
      <c r="H1371" s="0" t="n">
        <v>5.82992781998155</v>
      </c>
      <c r="I1371" s="0" t="n">
        <v>45.594411695</v>
      </c>
      <c r="J1371" s="0" t="n">
        <v>0.0604224674702463</v>
      </c>
      <c r="K1371" s="0" t="n">
        <v>-0.0658494728242883</v>
      </c>
      <c r="L1371" s="0" t="n">
        <v>0</v>
      </c>
      <c r="M1371" s="0" t="n">
        <v>0</v>
      </c>
      <c r="N1371" s="0" t="n">
        <v>0</v>
      </c>
      <c r="O1371" s="0" t="n">
        <v>0.063704517697793</v>
      </c>
      <c r="P1371" s="0" t="n">
        <v>3.65</v>
      </c>
      <c r="Q1371" s="0" t="n">
        <v>45.597435951</v>
      </c>
      <c r="R1371" s="0" t="n">
        <v>0.0151066822898256</v>
      </c>
      <c r="S1371" s="0" t="n">
        <v>-0.0727829522700696</v>
      </c>
      <c r="T1371" s="0" t="n">
        <v>-0.081136309786333</v>
      </c>
      <c r="U1371" s="0" t="n">
        <v>-0.0473130954226204</v>
      </c>
      <c r="V1371" s="0" t="n">
        <v>0.0829724996525299</v>
      </c>
      <c r="W1371" s="0" t="n">
        <v>-0.352592772153434</v>
      </c>
      <c r="X1371" s="0" t="n">
        <v>339.79792226879</v>
      </c>
    </row>
    <row r="1372" customFormat="false" ht="15" hidden="false" customHeight="false" outlineLevel="0" collapsed="false">
      <c r="A1372" s="0" t="n">
        <v>45.645084143</v>
      </c>
      <c r="B1372" s="0" t="n">
        <v>-0.0673349648421919</v>
      </c>
      <c r="C1372" s="0" t="n">
        <v>-0.0659927481755951</v>
      </c>
      <c r="D1372" s="0" t="n">
        <v>0.00345894135534763</v>
      </c>
      <c r="E1372" s="0" t="n">
        <v>0.0110771684742366</v>
      </c>
      <c r="F1372" s="0" t="n">
        <v>0.0640681038893309</v>
      </c>
      <c r="G1372" s="0" t="n">
        <v>0.11786403175777</v>
      </c>
      <c r="H1372" s="0" t="n">
        <v>6.75311157611611</v>
      </c>
      <c r="I1372" s="0" t="n">
        <v>45.594411695</v>
      </c>
      <c r="J1372" s="0" t="n">
        <v>0.0604224674702463</v>
      </c>
      <c r="K1372" s="0" t="n">
        <v>-0.0658494728242883</v>
      </c>
      <c r="L1372" s="0" t="n">
        <v>0</v>
      </c>
      <c r="M1372" s="0" t="n">
        <v>0</v>
      </c>
      <c r="N1372" s="0" t="n">
        <v>0</v>
      </c>
      <c r="O1372" s="0" t="n">
        <v>0.063704517697793</v>
      </c>
      <c r="P1372" s="0" t="n">
        <v>3.65</v>
      </c>
      <c r="Q1372" s="0" t="n">
        <v>45.632522821</v>
      </c>
      <c r="R1372" s="0" t="n">
        <v>0.0146485727352372</v>
      </c>
      <c r="S1372" s="0" t="n">
        <v>-0.072212573543916</v>
      </c>
      <c r="T1372" s="0" t="n">
        <v>-0.0813090612338415</v>
      </c>
      <c r="U1372" s="0" t="n">
        <v>-0.0479520866674633</v>
      </c>
      <c r="V1372" s="0" t="n">
        <v>0.0823492377836047</v>
      </c>
      <c r="W1372" s="0" t="n">
        <v>-0.340421389665135</v>
      </c>
      <c r="X1372" s="0" t="n">
        <v>340.495291116209</v>
      </c>
    </row>
    <row r="1373" customFormat="false" ht="15" hidden="false" customHeight="false" outlineLevel="0" collapsed="false">
      <c r="A1373" s="0" t="n">
        <v>45.645084143</v>
      </c>
      <c r="B1373" s="0" t="n">
        <v>-0.0673349648421919</v>
      </c>
      <c r="C1373" s="0" t="n">
        <v>-0.0659927481755951</v>
      </c>
      <c r="D1373" s="0" t="n">
        <v>0.00345894135534763</v>
      </c>
      <c r="E1373" s="0" t="n">
        <v>0.0110771684742366</v>
      </c>
      <c r="F1373" s="0" t="n">
        <v>0.0640681038893309</v>
      </c>
      <c r="G1373" s="0" t="n">
        <v>0.11786403175777</v>
      </c>
      <c r="H1373" s="0" t="n">
        <v>6.75311157611611</v>
      </c>
      <c r="I1373" s="0" t="n">
        <v>45.652183363</v>
      </c>
      <c r="J1373" s="0" t="n">
        <v>0.0603373483923636</v>
      </c>
      <c r="K1373" s="0" t="n">
        <v>-0.0658549026412928</v>
      </c>
      <c r="L1373" s="0" t="n">
        <v>0</v>
      </c>
      <c r="M1373" s="0" t="n">
        <v>0</v>
      </c>
      <c r="N1373" s="0" t="n">
        <v>0</v>
      </c>
      <c r="O1373" s="0" t="n">
        <v>0.0870919296745171</v>
      </c>
      <c r="P1373" s="0" t="n">
        <v>4.99</v>
      </c>
      <c r="Q1373" s="0" t="n">
        <v>45.632522821</v>
      </c>
      <c r="R1373" s="0" t="n">
        <v>0.0146485727352372</v>
      </c>
      <c r="S1373" s="0" t="n">
        <v>-0.072212573543916</v>
      </c>
      <c r="T1373" s="0" t="n">
        <v>-0.0813090612338415</v>
      </c>
      <c r="U1373" s="0" t="n">
        <v>-0.0479520866674633</v>
      </c>
      <c r="V1373" s="0" t="n">
        <v>0.0823492377836047</v>
      </c>
      <c r="W1373" s="0" t="n">
        <v>-0.340421389665135</v>
      </c>
      <c r="X1373" s="0" t="n">
        <v>340.495291116209</v>
      </c>
    </row>
    <row r="1374" customFormat="false" ht="15" hidden="false" customHeight="false" outlineLevel="0" collapsed="false">
      <c r="A1374" s="0" t="n">
        <v>45.690070391</v>
      </c>
      <c r="B1374" s="0" t="n">
        <v>-0.0679701482881923</v>
      </c>
      <c r="C1374" s="0" t="n">
        <v>-0.0666311730006386</v>
      </c>
      <c r="D1374" s="0" t="n">
        <v>0.00346713536418974</v>
      </c>
      <c r="E1374" s="0" t="n">
        <v>0.0116819147307433</v>
      </c>
      <c r="F1374" s="0" t="n">
        <v>0.0644580857050137</v>
      </c>
      <c r="G1374" s="0" t="n">
        <v>0.131688291793917</v>
      </c>
      <c r="H1374" s="0" t="n">
        <v>7.54518333107873</v>
      </c>
      <c r="I1374" s="0" t="n">
        <v>45.675194725</v>
      </c>
      <c r="J1374" s="0" t="n">
        <v>0.0603373483923636</v>
      </c>
      <c r="K1374" s="0" t="n">
        <v>-0.0658549026412928</v>
      </c>
      <c r="L1374" s="0" t="n">
        <v>0</v>
      </c>
      <c r="M1374" s="0" t="n">
        <v>0</v>
      </c>
      <c r="N1374" s="0" t="n">
        <v>0</v>
      </c>
      <c r="O1374" s="0" t="n">
        <v>0.0977384381116825</v>
      </c>
      <c r="P1374" s="0" t="n">
        <v>5.6</v>
      </c>
      <c r="Q1374" s="0" t="n">
        <v>45.685889005</v>
      </c>
      <c r="R1374" s="0" t="n">
        <v>0.0126992748010785</v>
      </c>
      <c r="S1374" s="0" t="n">
        <v>-0.0706452232652173</v>
      </c>
      <c r="T1374" s="0" t="n">
        <v>-0.0801683166224664</v>
      </c>
      <c r="U1374" s="0" t="n">
        <v>-0.0475819318973316</v>
      </c>
      <c r="V1374" s="0" t="n">
        <v>0.0814584045246011</v>
      </c>
      <c r="W1374" s="0" t="n">
        <v>-0.316309522355268</v>
      </c>
      <c r="X1374" s="0" t="n">
        <v>341.876799349244</v>
      </c>
    </row>
    <row r="1375" customFormat="false" ht="15" hidden="false" customHeight="false" outlineLevel="0" collapsed="false">
      <c r="A1375" s="0" t="n">
        <v>45.735057116</v>
      </c>
      <c r="B1375" s="0" t="n">
        <v>-0.0685710872305157</v>
      </c>
      <c r="C1375" s="0" t="n">
        <v>-0.0673066392163552</v>
      </c>
      <c r="D1375" s="0" t="n">
        <v>0.00315716629847884</v>
      </c>
      <c r="E1375" s="0" t="n">
        <v>0.0120438644924843</v>
      </c>
      <c r="F1375" s="0" t="n">
        <v>0.0641517589639032</v>
      </c>
      <c r="G1375" s="0" t="n">
        <v>0.147369428050637</v>
      </c>
      <c r="H1375" s="0" t="n">
        <v>8.44364625655834</v>
      </c>
      <c r="I1375" s="0" t="n">
        <v>45.675194725</v>
      </c>
      <c r="J1375" s="0" t="n">
        <v>0.0603373483923636</v>
      </c>
      <c r="K1375" s="0" t="n">
        <v>-0.0658549026412928</v>
      </c>
      <c r="L1375" s="0" t="n">
        <v>0</v>
      </c>
      <c r="M1375" s="0" t="n">
        <v>0</v>
      </c>
      <c r="N1375" s="0" t="n">
        <v>0</v>
      </c>
      <c r="O1375" s="0" t="n">
        <v>0.0977384381116825</v>
      </c>
      <c r="P1375" s="0" t="n">
        <v>5.6</v>
      </c>
      <c r="Q1375" s="0" t="n">
        <v>45.726677894</v>
      </c>
      <c r="R1375" s="0" t="n">
        <v>0.010385556729016</v>
      </c>
      <c r="S1375" s="0" t="n">
        <v>-0.0680029660070095</v>
      </c>
      <c r="T1375" s="0" t="n">
        <v>-0.0801353968449054</v>
      </c>
      <c r="U1375" s="0" t="n">
        <v>-0.0487125026111686</v>
      </c>
      <c r="V1375" s="0" t="n">
        <v>0.079039494786867</v>
      </c>
      <c r="W1375" s="0" t="n">
        <v>-0.297749004168362</v>
      </c>
      <c r="X1375" s="0" t="n">
        <v>342.94023870693</v>
      </c>
    </row>
    <row r="1376" customFormat="false" ht="15" hidden="false" customHeight="false" outlineLevel="0" collapsed="false">
      <c r="A1376" s="0" t="n">
        <v>45.735057116</v>
      </c>
      <c r="B1376" s="0" t="n">
        <v>-0.0685710872305157</v>
      </c>
      <c r="C1376" s="0" t="n">
        <v>-0.0673066392163552</v>
      </c>
      <c r="D1376" s="0" t="n">
        <v>0.00315716629847884</v>
      </c>
      <c r="E1376" s="0" t="n">
        <v>0.0120438644924843</v>
      </c>
      <c r="F1376" s="0" t="n">
        <v>0.0641517589639032</v>
      </c>
      <c r="G1376" s="0" t="n">
        <v>0.147369428050637</v>
      </c>
      <c r="H1376" s="0" t="n">
        <v>8.44364625655834</v>
      </c>
      <c r="I1376" s="0" t="n">
        <v>45.735182273</v>
      </c>
      <c r="J1376" s="0" t="n">
        <v>0.0603797909040192</v>
      </c>
      <c r="K1376" s="0" t="n">
        <v>-0.0658507411166398</v>
      </c>
      <c r="L1376" s="0" t="n">
        <v>0</v>
      </c>
      <c r="M1376" s="0" t="n">
        <v>0</v>
      </c>
      <c r="N1376" s="0" t="n">
        <v>0</v>
      </c>
      <c r="O1376" s="0" t="n">
        <v>0.115715329407224</v>
      </c>
      <c r="P1376" s="0" t="n">
        <v>6.63</v>
      </c>
      <c r="Q1376" s="0" t="n">
        <v>45.726677894</v>
      </c>
      <c r="R1376" s="0" t="n">
        <v>0.010385556729016</v>
      </c>
      <c r="S1376" s="0" t="n">
        <v>-0.0680029660070095</v>
      </c>
      <c r="T1376" s="0" t="n">
        <v>-0.0801353968449054</v>
      </c>
      <c r="U1376" s="0" t="n">
        <v>-0.0487125026111686</v>
      </c>
      <c r="V1376" s="0" t="n">
        <v>0.079039494786867</v>
      </c>
      <c r="W1376" s="0" t="n">
        <v>-0.297749004168362</v>
      </c>
      <c r="X1376" s="0" t="n">
        <v>342.94023870693</v>
      </c>
    </row>
    <row r="1377" customFormat="false" ht="15" hidden="false" customHeight="false" outlineLevel="0" collapsed="false">
      <c r="A1377" s="0" t="n">
        <v>45.785041094</v>
      </c>
      <c r="B1377" s="0" t="n">
        <v>-0.0678073440767659</v>
      </c>
      <c r="C1377" s="0" t="n">
        <v>-0.0677061386914541</v>
      </c>
      <c r="D1377" s="0" t="n">
        <v>0.00390404742211103</v>
      </c>
      <c r="E1377" s="0" t="n">
        <v>0.0115940070572077</v>
      </c>
      <c r="F1377" s="0" t="n">
        <v>0.0636872041541078</v>
      </c>
      <c r="G1377" s="0" t="n">
        <v>0.167222319521088</v>
      </c>
      <c r="H1377" s="0" t="n">
        <v>9.58113314894649</v>
      </c>
      <c r="I1377" s="0" t="n">
        <v>45.794101472</v>
      </c>
      <c r="J1377" s="0" t="n">
        <v>0.0603374300574699</v>
      </c>
      <c r="K1377" s="0" t="n">
        <v>-0.0658556649121974</v>
      </c>
      <c r="L1377" s="0" t="n">
        <v>0</v>
      </c>
      <c r="M1377" s="0" t="n">
        <v>0</v>
      </c>
      <c r="N1377" s="0" t="n">
        <v>0</v>
      </c>
      <c r="O1377" s="0" t="n">
        <v>0.134739418253962</v>
      </c>
      <c r="P1377" s="0" t="n">
        <v>7.72</v>
      </c>
      <c r="Q1377" s="0" t="n">
        <v>45.765486955</v>
      </c>
      <c r="R1377" s="0" t="n">
        <v>0.00861820590156966</v>
      </c>
      <c r="S1377" s="0" t="n">
        <v>-0.0656539406370884</v>
      </c>
      <c r="T1377" s="0" t="n">
        <v>-0.0808589753897002</v>
      </c>
      <c r="U1377" s="0" t="n">
        <v>-0.0491169436101804</v>
      </c>
      <c r="V1377" s="0" t="n">
        <v>0.0778410199307675</v>
      </c>
      <c r="W1377" s="0" t="n">
        <v>-0.287697397318675</v>
      </c>
      <c r="X1377" s="0" t="n">
        <v>343.516153356741</v>
      </c>
    </row>
    <row r="1378" customFormat="false" ht="15" hidden="false" customHeight="false" outlineLevel="0" collapsed="false">
      <c r="A1378" s="0" t="n">
        <v>45.840025187</v>
      </c>
      <c r="B1378" s="0" t="n">
        <v>-0.0678660338215104</v>
      </c>
      <c r="C1378" s="0" t="n">
        <v>-0.0674994571750425</v>
      </c>
      <c r="D1378" s="0" t="n">
        <v>0.00322779756970704</v>
      </c>
      <c r="E1378" s="0" t="n">
        <v>0.0109993746684782</v>
      </c>
      <c r="F1378" s="0" t="n">
        <v>0.0625910588404641</v>
      </c>
      <c r="G1378" s="0" t="n">
        <v>0.186348572237424</v>
      </c>
      <c r="H1378" s="0" t="n">
        <v>10.6769867074931</v>
      </c>
      <c r="I1378" s="0" t="n">
        <v>45.815029075</v>
      </c>
      <c r="J1378" s="0" t="n">
        <v>0.0603796895736432</v>
      </c>
      <c r="K1378" s="0" t="n">
        <v>-0.0658499361797137</v>
      </c>
      <c r="L1378" s="0" t="n">
        <v>0</v>
      </c>
      <c r="M1378" s="0" t="n">
        <v>0</v>
      </c>
      <c r="N1378" s="0" t="n">
        <v>0</v>
      </c>
      <c r="O1378" s="0" t="n">
        <v>0.145560459616327</v>
      </c>
      <c r="P1378" s="0" t="n">
        <v>8.34</v>
      </c>
      <c r="Q1378" s="0" t="n">
        <v>45.821537971</v>
      </c>
      <c r="R1378" s="0" t="n">
        <v>0.00775290538667879</v>
      </c>
      <c r="S1378" s="0" t="n">
        <v>-0.0640650122276268</v>
      </c>
      <c r="T1378" s="0" t="n">
        <v>-0.0804264686213165</v>
      </c>
      <c r="U1378" s="0" t="n">
        <v>-0.0495101370009874</v>
      </c>
      <c r="V1378" s="0" t="n">
        <v>0.0768358597614399</v>
      </c>
      <c r="W1378" s="0" t="n">
        <v>-0.276429527916202</v>
      </c>
      <c r="X1378" s="0" t="n">
        <v>344.161754717608</v>
      </c>
    </row>
    <row r="1379" customFormat="false" ht="15" hidden="false" customHeight="false" outlineLevel="0" collapsed="false">
      <c r="A1379" s="0" t="n">
        <v>45.840025187</v>
      </c>
      <c r="B1379" s="0" t="n">
        <v>-0.0678660338215104</v>
      </c>
      <c r="C1379" s="0" t="n">
        <v>-0.0674994571750425</v>
      </c>
      <c r="D1379" s="0" t="n">
        <v>0.00322779756970704</v>
      </c>
      <c r="E1379" s="0" t="n">
        <v>0.0109993746684782</v>
      </c>
      <c r="F1379" s="0" t="n">
        <v>0.0625910588404641</v>
      </c>
      <c r="G1379" s="0" t="n">
        <v>0.186348572237424</v>
      </c>
      <c r="H1379" s="0" t="n">
        <v>10.6769867074931</v>
      </c>
      <c r="I1379" s="0" t="n">
        <v>45.815029075</v>
      </c>
      <c r="J1379" s="0" t="n">
        <v>0.0603796895736432</v>
      </c>
      <c r="K1379" s="0" t="n">
        <v>-0.0658499361797137</v>
      </c>
      <c r="L1379" s="0" t="n">
        <v>0</v>
      </c>
      <c r="M1379" s="0" t="n">
        <v>0</v>
      </c>
      <c r="N1379" s="0" t="n">
        <v>0</v>
      </c>
      <c r="O1379" s="0" t="n">
        <v>0.145560459616327</v>
      </c>
      <c r="P1379" s="0" t="n">
        <v>8.34</v>
      </c>
      <c r="Q1379" s="0" t="n">
        <v>45.861293792</v>
      </c>
      <c r="R1379" s="0" t="n">
        <v>0.00319218404704637</v>
      </c>
      <c r="S1379" s="0" t="n">
        <v>-0.0594304601850149</v>
      </c>
      <c r="T1379" s="0" t="n">
        <v>-0.0741272111644327</v>
      </c>
      <c r="U1379" s="0" t="n">
        <v>-0.0482787464844402</v>
      </c>
      <c r="V1379" s="0" t="n">
        <v>0.0776995342120335</v>
      </c>
      <c r="W1379" s="0" t="n">
        <v>-0.254321601674317</v>
      </c>
      <c r="X1379" s="0" t="n">
        <v>345.428445585054</v>
      </c>
    </row>
    <row r="1380" customFormat="false" ht="15" hidden="false" customHeight="false" outlineLevel="0" collapsed="false">
      <c r="A1380" s="0" t="n">
        <v>45.880012989</v>
      </c>
      <c r="B1380" s="0" t="n">
        <v>-0.0671693491558534</v>
      </c>
      <c r="C1380" s="0" t="n">
        <v>-0.0690779825198063</v>
      </c>
      <c r="D1380" s="0" t="n">
        <v>0.00315899425186217</v>
      </c>
      <c r="E1380" s="0" t="n">
        <v>0.011122939243279</v>
      </c>
      <c r="F1380" s="0" t="n">
        <v>0.0630059806133903</v>
      </c>
      <c r="G1380" s="0" t="n">
        <v>0.197979519975963</v>
      </c>
      <c r="H1380" s="0" t="n">
        <v>11.3433909246486</v>
      </c>
      <c r="I1380" s="0" t="n">
        <v>45.875079071</v>
      </c>
      <c r="J1380" s="0" t="n">
        <v>0.0602952994689063</v>
      </c>
      <c r="K1380" s="0" t="n">
        <v>-0.0658623075399783</v>
      </c>
      <c r="L1380" s="0" t="n">
        <v>0</v>
      </c>
      <c r="M1380" s="0" t="n">
        <v>0</v>
      </c>
      <c r="N1380" s="0" t="n">
        <v>0</v>
      </c>
      <c r="O1380" s="0" t="n">
        <v>0.167202542341057</v>
      </c>
      <c r="P1380" s="0" t="n">
        <v>9.58</v>
      </c>
      <c r="Q1380" s="0" t="n">
        <v>45.910725832</v>
      </c>
      <c r="R1380" s="0" t="n">
        <v>-0.000586274726841488</v>
      </c>
      <c r="S1380" s="0" t="n">
        <v>-0.0530920464756792</v>
      </c>
      <c r="T1380" s="0" t="n">
        <v>-0.0710304070185827</v>
      </c>
      <c r="U1380" s="0" t="n">
        <v>-0.0485233353489464</v>
      </c>
      <c r="V1380" s="0" t="n">
        <v>0.0769688246014889</v>
      </c>
      <c r="W1380" s="0" t="n">
        <v>-0.246241381141594</v>
      </c>
      <c r="X1380" s="0" t="n">
        <v>345.891408119114</v>
      </c>
    </row>
    <row r="1381" customFormat="false" ht="15" hidden="false" customHeight="false" outlineLevel="0" collapsed="false">
      <c r="A1381" s="0" t="n">
        <v>45.929997206</v>
      </c>
      <c r="B1381" s="0" t="n">
        <v>-0.0672352783061682</v>
      </c>
      <c r="C1381" s="0" t="n">
        <v>-0.069880893398697</v>
      </c>
      <c r="D1381" s="0" t="n">
        <v>0.00307713472284377</v>
      </c>
      <c r="E1381" s="0" t="n">
        <v>0.0121067971174244</v>
      </c>
      <c r="F1381" s="0" t="n">
        <v>0.0627262943153806</v>
      </c>
      <c r="G1381" s="0" t="n">
        <v>0.212049852611942</v>
      </c>
      <c r="H1381" s="0" t="n">
        <v>12.1495616010354</v>
      </c>
      <c r="I1381" s="0" t="n">
        <v>45.934001148</v>
      </c>
      <c r="J1381" s="0" t="n">
        <v>0.0603794020900048</v>
      </c>
      <c r="K1381" s="0" t="n">
        <v>-0.0658481128417897</v>
      </c>
      <c r="L1381" s="0" t="n">
        <v>0</v>
      </c>
      <c r="M1381" s="0" t="n">
        <v>0</v>
      </c>
      <c r="N1381" s="0" t="n">
        <v>0</v>
      </c>
      <c r="O1381" s="0" t="n">
        <v>0.183783170235003</v>
      </c>
      <c r="P1381" s="0" t="n">
        <v>10.53</v>
      </c>
      <c r="Q1381" s="0" t="n">
        <v>45.910725832</v>
      </c>
      <c r="R1381" s="0" t="n">
        <v>-0.000586274726841488</v>
      </c>
      <c r="S1381" s="0" t="n">
        <v>-0.0530920464756792</v>
      </c>
      <c r="T1381" s="0" t="n">
        <v>-0.0710304070185827</v>
      </c>
      <c r="U1381" s="0" t="n">
        <v>-0.0485233353489464</v>
      </c>
      <c r="V1381" s="0" t="n">
        <v>0.0769688246014889</v>
      </c>
      <c r="W1381" s="0" t="n">
        <v>-0.246241381141594</v>
      </c>
      <c r="X1381" s="0" t="n">
        <v>345.891408119114</v>
      </c>
    </row>
    <row r="1382" customFormat="false" ht="15" hidden="false" customHeight="false" outlineLevel="0" collapsed="false">
      <c r="A1382" s="0" t="n">
        <v>45.974984169</v>
      </c>
      <c r="B1382" s="0" t="n">
        <v>-0.0661855955955882</v>
      </c>
      <c r="C1382" s="0" t="n">
        <v>-0.0728950196611313</v>
      </c>
      <c r="D1382" s="0" t="n">
        <v>0.00327173434197903</v>
      </c>
      <c r="E1382" s="0" t="n">
        <v>0.0130540846294129</v>
      </c>
      <c r="F1382" s="0" t="n">
        <v>0.0626632215528708</v>
      </c>
      <c r="G1382" s="0" t="n">
        <v>0.213490400327004</v>
      </c>
      <c r="H1382" s="0" t="n">
        <v>12.2320989052957</v>
      </c>
      <c r="I1382" s="0" t="n">
        <v>45.934001148</v>
      </c>
      <c r="J1382" s="0" t="n">
        <v>0.0603794020900048</v>
      </c>
      <c r="K1382" s="0" t="n">
        <v>-0.0658481128417897</v>
      </c>
      <c r="L1382" s="0" t="n">
        <v>0</v>
      </c>
      <c r="M1382" s="0" t="n">
        <v>0</v>
      </c>
      <c r="N1382" s="0" t="n">
        <v>0</v>
      </c>
      <c r="O1382" s="0" t="n">
        <v>0.183783170235003</v>
      </c>
      <c r="P1382" s="0" t="n">
        <v>10.53</v>
      </c>
      <c r="Q1382" s="0" t="n">
        <v>45.939638853</v>
      </c>
      <c r="R1382" s="0" t="n">
        <v>-0.00213427319464803</v>
      </c>
      <c r="S1382" s="0" t="n">
        <v>-0.0518641213192339</v>
      </c>
      <c r="T1382" s="0" t="n">
        <v>-0.0710684389429431</v>
      </c>
      <c r="U1382" s="0" t="n">
        <v>-0.049010490439978</v>
      </c>
      <c r="V1382" s="0" t="n">
        <v>0.0758265431539537</v>
      </c>
      <c r="W1382" s="0" t="n">
        <v>-0.237746205776419</v>
      </c>
      <c r="X1382" s="0" t="n">
        <v>346.378145813762</v>
      </c>
    </row>
    <row r="1383" customFormat="false" ht="15" hidden="false" customHeight="false" outlineLevel="0" collapsed="false">
      <c r="A1383" s="0" t="n">
        <v>45.984981299</v>
      </c>
      <c r="B1383" s="0" t="n">
        <v>-0.0662926419830413</v>
      </c>
      <c r="C1383" s="0" t="n">
        <v>-0.073097460338517</v>
      </c>
      <c r="D1383" s="0" t="n">
        <v>0.00327611877582967</v>
      </c>
      <c r="E1383" s="0" t="n">
        <v>0.013107350225731</v>
      </c>
      <c r="F1383" s="0" t="n">
        <v>0.0620920285098656</v>
      </c>
      <c r="G1383" s="0" t="n">
        <v>0.212435250164054</v>
      </c>
      <c r="H1383" s="0" t="n">
        <v>12.1716432542061</v>
      </c>
      <c r="I1383" s="0" t="n">
        <v>45.955026732</v>
      </c>
      <c r="J1383" s="0" t="n">
        <v>0.0603794020900048</v>
      </c>
      <c r="K1383" s="0" t="n">
        <v>-0.0658481128417897</v>
      </c>
      <c r="L1383" s="0" t="n">
        <v>0</v>
      </c>
      <c r="M1383" s="0" t="n">
        <v>0</v>
      </c>
      <c r="N1383" s="0" t="n">
        <v>0</v>
      </c>
      <c r="O1383" s="0" t="n">
        <v>0.191986217719376</v>
      </c>
      <c r="P1383" s="0" t="n">
        <v>11</v>
      </c>
      <c r="Q1383" s="0" t="n">
        <v>45.99642992</v>
      </c>
      <c r="R1383" s="0" t="n">
        <v>-0.0747477241303491</v>
      </c>
      <c r="S1383" s="0" t="n">
        <v>-0.0576371830331908</v>
      </c>
      <c r="T1383" s="0" t="n">
        <v>-0.0959266669498171</v>
      </c>
      <c r="U1383" s="0" t="n">
        <v>-0.0534325438956907</v>
      </c>
      <c r="V1383" s="0" t="n">
        <v>0.0806196498007682</v>
      </c>
      <c r="W1383" s="0" t="n">
        <v>-0.224369700194957</v>
      </c>
      <c r="X1383" s="0" t="n">
        <v>347.144563128213</v>
      </c>
    </row>
    <row r="1384" customFormat="false" ht="15" hidden="false" customHeight="false" outlineLevel="0" collapsed="false">
      <c r="A1384" s="0" t="n">
        <v>46.02496934</v>
      </c>
      <c r="B1384" s="0" t="n">
        <v>-0.0671694285339396</v>
      </c>
      <c r="C1384" s="0" t="n">
        <v>-0.0754155373427301</v>
      </c>
      <c r="D1384" s="0" t="n">
        <v>0.00253073894418776</v>
      </c>
      <c r="E1384" s="0" t="n">
        <v>0.0130104285050463</v>
      </c>
      <c r="F1384" s="0" t="n">
        <v>0.0617524116679221</v>
      </c>
      <c r="G1384" s="0" t="n">
        <v>0.21072284037193</v>
      </c>
      <c r="H1384" s="0" t="n">
        <v>12.0735294003206</v>
      </c>
      <c r="I1384" s="0" t="n">
        <v>46.014903518</v>
      </c>
      <c r="J1384" s="0" t="n">
        <v>0.0603375395737842</v>
      </c>
      <c r="K1384" s="0" t="n">
        <v>-0.065856250090634</v>
      </c>
      <c r="L1384" s="0" t="n">
        <v>0</v>
      </c>
      <c r="M1384" s="0" t="n">
        <v>0</v>
      </c>
      <c r="N1384" s="0" t="n">
        <v>0</v>
      </c>
      <c r="O1384" s="0" t="n">
        <v>0.201410995680146</v>
      </c>
      <c r="P1384" s="0" t="n">
        <v>11.54</v>
      </c>
      <c r="Q1384" s="0" t="n">
        <v>45.99642992</v>
      </c>
      <c r="R1384" s="0" t="n">
        <v>-0.0747477241303491</v>
      </c>
      <c r="S1384" s="0" t="n">
        <v>-0.0576371830331908</v>
      </c>
      <c r="T1384" s="0" t="n">
        <v>-0.0959266669498171</v>
      </c>
      <c r="U1384" s="0" t="n">
        <v>-0.0534325438956907</v>
      </c>
      <c r="V1384" s="0" t="n">
        <v>0.0806196498007682</v>
      </c>
      <c r="W1384" s="0" t="n">
        <v>-0.224369700194957</v>
      </c>
      <c r="X1384" s="0" t="n">
        <v>347.144563128213</v>
      </c>
    </row>
    <row r="1385" customFormat="false" ht="15" hidden="false" customHeight="false" outlineLevel="0" collapsed="false">
      <c r="A1385" s="0" t="n">
        <v>46.074953079</v>
      </c>
      <c r="B1385" s="0" t="n">
        <v>-0.0664003418702569</v>
      </c>
      <c r="C1385" s="0" t="n">
        <v>-0.0750928680820556</v>
      </c>
      <c r="D1385" s="0" t="n">
        <v>0.00293492688797414</v>
      </c>
      <c r="E1385" s="0" t="n">
        <v>0.012290851831037</v>
      </c>
      <c r="F1385" s="0" t="n">
        <v>0.0620364059170454</v>
      </c>
      <c r="G1385" s="0" t="n">
        <v>0.212542943340926</v>
      </c>
      <c r="H1385" s="0" t="n">
        <v>12.1778136187232</v>
      </c>
      <c r="I1385" s="0" t="n">
        <v>46.014903518</v>
      </c>
      <c r="J1385" s="0" t="n">
        <v>0.0603375395737842</v>
      </c>
      <c r="K1385" s="0" t="n">
        <v>-0.065856250090634</v>
      </c>
      <c r="L1385" s="0" t="n">
        <v>0</v>
      </c>
      <c r="M1385" s="0" t="n">
        <v>0</v>
      </c>
      <c r="N1385" s="0" t="n">
        <v>0</v>
      </c>
      <c r="O1385" s="0" t="n">
        <v>0.201410995680146</v>
      </c>
      <c r="P1385" s="0" t="n">
        <v>11.54</v>
      </c>
      <c r="Q1385" s="0" t="n">
        <v>46.07160902</v>
      </c>
      <c r="R1385" s="0" t="n">
        <v>-0.0669539683543751</v>
      </c>
      <c r="S1385" s="0" t="n">
        <v>-0.0535838863455288</v>
      </c>
      <c r="T1385" s="0" t="n">
        <v>-0.0926559470689438</v>
      </c>
      <c r="U1385" s="0" t="n">
        <v>-0.0522309204061431</v>
      </c>
      <c r="V1385" s="0" t="n">
        <v>0.0791226057351543</v>
      </c>
      <c r="W1385" s="0" t="n">
        <v>-0.228291182607292</v>
      </c>
      <c r="X1385" s="0" t="n">
        <v>346.919878736552</v>
      </c>
    </row>
    <row r="1386" customFormat="false" ht="15" hidden="false" customHeight="false" outlineLevel="0" collapsed="false">
      <c r="A1386" s="0" t="n">
        <v>46.074953079</v>
      </c>
      <c r="B1386" s="0" t="n">
        <v>-0.0664003418702569</v>
      </c>
      <c r="C1386" s="0" t="n">
        <v>-0.0750928680820556</v>
      </c>
      <c r="D1386" s="0" t="n">
        <v>0.00293492688797414</v>
      </c>
      <c r="E1386" s="0" t="n">
        <v>0.012290851831037</v>
      </c>
      <c r="F1386" s="0" t="n">
        <v>0.0620364059170454</v>
      </c>
      <c r="G1386" s="0" t="n">
        <v>0.212542943340926</v>
      </c>
      <c r="H1386" s="0" t="n">
        <v>12.1778136187232</v>
      </c>
      <c r="I1386" s="0" t="n">
        <v>46.074827771</v>
      </c>
      <c r="J1386" s="0" t="n">
        <v>0.0603375395737842</v>
      </c>
      <c r="K1386" s="0" t="n">
        <v>-0.065856250090634</v>
      </c>
      <c r="L1386" s="0" t="n">
        <v>0</v>
      </c>
      <c r="M1386" s="0" t="n">
        <v>0</v>
      </c>
      <c r="N1386" s="0" t="n">
        <v>0</v>
      </c>
      <c r="O1386" s="0" t="n">
        <v>0.198443935951755</v>
      </c>
      <c r="P1386" s="0" t="n">
        <v>11.37</v>
      </c>
      <c r="Q1386" s="0" t="n">
        <v>46.07160902</v>
      </c>
      <c r="R1386" s="0" t="n">
        <v>-0.0669539683543751</v>
      </c>
      <c r="S1386" s="0" t="n">
        <v>-0.0535838863455288</v>
      </c>
      <c r="T1386" s="0" t="n">
        <v>-0.0926559470689438</v>
      </c>
      <c r="U1386" s="0" t="n">
        <v>-0.0522309204061431</v>
      </c>
      <c r="V1386" s="0" t="n">
        <v>0.0791226057351543</v>
      </c>
      <c r="W1386" s="0" t="n">
        <v>-0.228291182607292</v>
      </c>
      <c r="X1386" s="0" t="n">
        <v>346.919878736552</v>
      </c>
    </row>
    <row r="1387" customFormat="false" ht="15" hidden="false" customHeight="false" outlineLevel="0" collapsed="false">
      <c r="A1387" s="0" t="n">
        <v>46.129937172</v>
      </c>
      <c r="B1387" s="0" t="n">
        <v>-0.0650477635211097</v>
      </c>
      <c r="C1387" s="0" t="n">
        <v>-0.0751859149514068</v>
      </c>
      <c r="D1387" s="0" t="n">
        <v>0.00249963742680848</v>
      </c>
      <c r="E1387" s="0" t="n">
        <v>0.0115971000922184</v>
      </c>
      <c r="F1387" s="0" t="n">
        <v>0.0620603177088695</v>
      </c>
      <c r="G1387" s="0" t="n">
        <v>0.212333696461562</v>
      </c>
      <c r="H1387" s="0" t="n">
        <v>12.1658246556594</v>
      </c>
      <c r="I1387" s="0" t="n">
        <v>46.132796035</v>
      </c>
      <c r="J1387" s="0" t="n">
        <v>0.0603375395737842</v>
      </c>
      <c r="K1387" s="0" t="n">
        <v>-0.065856250090634</v>
      </c>
      <c r="L1387" s="0" t="n">
        <v>0</v>
      </c>
      <c r="M1387" s="0" t="n">
        <v>0</v>
      </c>
      <c r="N1387" s="0" t="n">
        <v>0</v>
      </c>
      <c r="O1387" s="0" t="n">
        <v>0.20001473227855</v>
      </c>
      <c r="P1387" s="0" t="n">
        <v>11.46</v>
      </c>
      <c r="Q1387" s="0" t="n">
        <v>46.104080915</v>
      </c>
      <c r="R1387" s="0" t="n">
        <v>-0.0626632336682338</v>
      </c>
      <c r="S1387" s="0" t="n">
        <v>-0.053280805969626</v>
      </c>
      <c r="T1387" s="0" t="n">
        <v>-0.0910860379646949</v>
      </c>
      <c r="U1387" s="0" t="n">
        <v>-0.0521964292959108</v>
      </c>
      <c r="V1387" s="0" t="n">
        <v>0.0789959229629231</v>
      </c>
      <c r="W1387" s="0" t="n">
        <v>-0.22751272822915</v>
      </c>
      <c r="X1387" s="0" t="n">
        <v>346.964480886963</v>
      </c>
    </row>
    <row r="1388" customFormat="false" ht="15" hidden="false" customHeight="false" outlineLevel="0" collapsed="false">
      <c r="A1388" s="0" t="n">
        <v>46.169924259</v>
      </c>
      <c r="B1388" s="0" t="n">
        <v>-0.0647453368445005</v>
      </c>
      <c r="C1388" s="0" t="n">
        <v>-0.0756892472627048</v>
      </c>
      <c r="D1388" s="0" t="n">
        <v>0.00284466380253434</v>
      </c>
      <c r="E1388" s="0" t="n">
        <v>0.0119323288995017</v>
      </c>
      <c r="F1388" s="0" t="n">
        <v>0.062793016464063</v>
      </c>
      <c r="G1388" s="0" t="n">
        <v>0.212567669411865</v>
      </c>
      <c r="H1388" s="0" t="n">
        <v>12.179230318232</v>
      </c>
      <c r="I1388" s="0" t="n">
        <v>46.132796035</v>
      </c>
      <c r="J1388" s="0" t="n">
        <v>0.0603375395737842</v>
      </c>
      <c r="K1388" s="0" t="n">
        <v>-0.065856250090634</v>
      </c>
      <c r="L1388" s="0" t="n">
        <v>0</v>
      </c>
      <c r="M1388" s="0" t="n">
        <v>0</v>
      </c>
      <c r="N1388" s="0" t="n">
        <v>0</v>
      </c>
      <c r="O1388" s="0" t="n">
        <v>0.20001473227855</v>
      </c>
      <c r="P1388" s="0" t="n">
        <v>11.46</v>
      </c>
      <c r="Q1388" s="0" t="n">
        <v>46.141400814</v>
      </c>
      <c r="R1388" s="0" t="n">
        <v>-0.0662231076931251</v>
      </c>
      <c r="S1388" s="0" t="n">
        <v>-0.0531897948401301</v>
      </c>
      <c r="T1388" s="0" t="n">
        <v>-0.092110859138971</v>
      </c>
      <c r="U1388" s="0" t="n">
        <v>-0.0523867768993194</v>
      </c>
      <c r="V1388" s="0" t="n">
        <v>0.0799006263634175</v>
      </c>
      <c r="W1388" s="0" t="n">
        <v>-0.226532364181143</v>
      </c>
      <c r="X1388" s="0" t="n">
        <v>347.0206516093</v>
      </c>
    </row>
    <row r="1389" customFormat="false" ht="15" hidden="false" customHeight="false" outlineLevel="0" collapsed="false">
      <c r="A1389" s="0" t="n">
        <v>46.169924259</v>
      </c>
      <c r="B1389" s="0" t="n">
        <v>-0.0647453368445005</v>
      </c>
      <c r="C1389" s="0" t="n">
        <v>-0.0756892472627048</v>
      </c>
      <c r="D1389" s="0" t="n">
        <v>0.00284466380253434</v>
      </c>
      <c r="E1389" s="0" t="n">
        <v>0.0119323288995017</v>
      </c>
      <c r="F1389" s="0" t="n">
        <v>0.062793016464063</v>
      </c>
      <c r="G1389" s="0" t="n">
        <v>0.212567669411865</v>
      </c>
      <c r="H1389" s="0" t="n">
        <v>12.179230318232</v>
      </c>
      <c r="I1389" s="0" t="n">
        <v>46.155037135</v>
      </c>
      <c r="J1389" s="0" t="n">
        <v>0.0603375395737842</v>
      </c>
      <c r="K1389" s="0" t="n">
        <v>-0.065856250090634</v>
      </c>
      <c r="L1389" s="0" t="n">
        <v>0</v>
      </c>
      <c r="M1389" s="0" t="n">
        <v>0</v>
      </c>
      <c r="N1389" s="0" t="n">
        <v>0</v>
      </c>
      <c r="O1389" s="0" t="n">
        <v>0.200363798128949</v>
      </c>
      <c r="P1389" s="0" t="n">
        <v>11.48</v>
      </c>
      <c r="Q1389" s="0" t="n">
        <v>46.19452095</v>
      </c>
      <c r="R1389" s="0" t="n">
        <v>-0.0685675484858892</v>
      </c>
      <c r="S1389" s="0" t="n">
        <v>-0.053117123261462</v>
      </c>
      <c r="T1389" s="0" t="n">
        <v>-0.0933039230875906</v>
      </c>
      <c r="U1389" s="0" t="n">
        <v>-0.0531173503685876</v>
      </c>
      <c r="V1389" s="0" t="n">
        <v>0.0800125946085591</v>
      </c>
      <c r="W1389" s="0" t="n">
        <v>-0.22659552918144</v>
      </c>
      <c r="X1389" s="0" t="n">
        <v>347.01703252137</v>
      </c>
    </row>
    <row r="1390" customFormat="false" ht="15" hidden="false" customHeight="false" outlineLevel="0" collapsed="false">
      <c r="A1390" s="0" t="n">
        <v>46.214911223</v>
      </c>
      <c r="B1390" s="0" t="n">
        <v>-0.0643910832586758</v>
      </c>
      <c r="C1390" s="0" t="n">
        <v>-0.0751806022254768</v>
      </c>
      <c r="D1390" s="0" t="n">
        <v>0.00234548933804035</v>
      </c>
      <c r="E1390" s="0" t="n">
        <v>0.0123998953075357</v>
      </c>
      <c r="F1390" s="0" t="n">
        <v>0.0625796039229846</v>
      </c>
      <c r="G1390" s="0" t="n">
        <v>0.211648793108274</v>
      </c>
      <c r="H1390" s="0" t="n">
        <v>12.1265825841417</v>
      </c>
      <c r="I1390" s="0" t="n">
        <v>46.214778403</v>
      </c>
      <c r="J1390" s="0" t="n">
        <v>0.0603375395737842</v>
      </c>
      <c r="K1390" s="0" t="n">
        <v>-0.065856250090634</v>
      </c>
      <c r="L1390" s="0" t="n">
        <v>0</v>
      </c>
      <c r="M1390" s="0" t="n">
        <v>0</v>
      </c>
      <c r="N1390" s="0" t="n">
        <v>0</v>
      </c>
      <c r="O1390" s="0" t="n">
        <v>0.200363798128949</v>
      </c>
      <c r="P1390" s="0" t="n">
        <v>11.48</v>
      </c>
      <c r="Q1390" s="0" t="n">
        <v>46.19452095</v>
      </c>
      <c r="R1390" s="0" t="n">
        <v>-0.0685675484858892</v>
      </c>
      <c r="S1390" s="0" t="n">
        <v>-0.053117123261462</v>
      </c>
      <c r="T1390" s="0" t="n">
        <v>-0.0933039230875906</v>
      </c>
      <c r="U1390" s="0" t="n">
        <v>-0.0531173503685876</v>
      </c>
      <c r="V1390" s="0" t="n">
        <v>0.0800125946085591</v>
      </c>
      <c r="W1390" s="0" t="n">
        <v>-0.22659552918144</v>
      </c>
      <c r="X1390" s="0" t="n">
        <v>347.01703252137</v>
      </c>
    </row>
    <row r="1391" customFormat="false" ht="15" hidden="false" customHeight="false" outlineLevel="0" collapsed="false">
      <c r="A1391" s="0" t="n">
        <v>46.264872313</v>
      </c>
      <c r="B1391" s="0" t="n">
        <v>-0.0649986292093242</v>
      </c>
      <c r="C1391" s="0" t="n">
        <v>-0.0751270779533946</v>
      </c>
      <c r="D1391" s="0" t="n">
        <v>0.00246677128598094</v>
      </c>
      <c r="E1391" s="0" t="n">
        <v>0.0125552853180566</v>
      </c>
      <c r="F1391" s="0" t="n">
        <v>0.0621595195102989</v>
      </c>
      <c r="G1391" s="0" t="n">
        <v>0.211721630217158</v>
      </c>
      <c r="H1391" s="0" t="n">
        <v>12.1307558430727</v>
      </c>
      <c r="I1391" s="0" t="n">
        <v>46.272689996</v>
      </c>
      <c r="J1391" s="0" t="n">
        <v>0.0603375395737842</v>
      </c>
      <c r="K1391" s="0" t="n">
        <v>-0.065856250090634</v>
      </c>
      <c r="L1391" s="0" t="n">
        <v>0</v>
      </c>
      <c r="M1391" s="0" t="n">
        <v>0</v>
      </c>
      <c r="N1391" s="0" t="n">
        <v>0</v>
      </c>
      <c r="O1391" s="0" t="n">
        <v>0.199491133502952</v>
      </c>
      <c r="P1391" s="0" t="n">
        <v>11.43</v>
      </c>
      <c r="Q1391" s="0" t="n">
        <v>46.245239019</v>
      </c>
      <c r="R1391" s="0" t="n">
        <v>-0.0756779705051001</v>
      </c>
      <c r="S1391" s="0" t="n">
        <v>-0.0537161855456768</v>
      </c>
      <c r="T1391" s="0" t="n">
        <v>-0.0953125197234913</v>
      </c>
      <c r="U1391" s="0" t="n">
        <v>-0.0534336436207295</v>
      </c>
      <c r="V1391" s="0" t="n">
        <v>0.0807423340284131</v>
      </c>
      <c r="W1391" s="0" t="n">
        <v>-0.226762130917954</v>
      </c>
      <c r="X1391" s="0" t="n">
        <v>347.007486945008</v>
      </c>
    </row>
    <row r="1392" customFormat="false" ht="15" hidden="false" customHeight="false" outlineLevel="0" collapsed="false">
      <c r="A1392" s="0" t="n">
        <v>46.304860354</v>
      </c>
      <c r="B1392" s="0" t="n">
        <v>-0.0649969151577301</v>
      </c>
      <c r="C1392" s="0" t="n">
        <v>-0.0748227101726156</v>
      </c>
      <c r="D1392" s="0" t="n">
        <v>0.00275067891925573</v>
      </c>
      <c r="E1392" s="0" t="n">
        <v>0.0121257208040561</v>
      </c>
      <c r="F1392" s="0" t="n">
        <v>0.0619769248544304</v>
      </c>
      <c r="G1392" s="0" t="n">
        <v>0.212209353593611</v>
      </c>
      <c r="H1392" s="0" t="n">
        <v>12.1587003341133</v>
      </c>
      <c r="I1392" s="0" t="n">
        <v>46.272689996</v>
      </c>
      <c r="J1392" s="0" t="n">
        <v>0.0603375395737842</v>
      </c>
      <c r="K1392" s="0" t="n">
        <v>-0.065856250090634</v>
      </c>
      <c r="L1392" s="0" t="n">
        <v>0</v>
      </c>
      <c r="M1392" s="0" t="n">
        <v>0</v>
      </c>
      <c r="N1392" s="0" t="n">
        <v>0</v>
      </c>
      <c r="O1392" s="0" t="n">
        <v>0.199491133502952</v>
      </c>
      <c r="P1392" s="0" t="n">
        <v>11.43</v>
      </c>
      <c r="Q1392" s="0" t="n">
        <v>46.295836925</v>
      </c>
      <c r="R1392" s="0" t="n">
        <v>-0.0694498186516304</v>
      </c>
      <c r="S1392" s="0" t="n">
        <v>-0.0535653388067455</v>
      </c>
      <c r="T1392" s="0" t="n">
        <v>-0.0944984318953985</v>
      </c>
      <c r="U1392" s="0" t="n">
        <v>-0.0528568289868479</v>
      </c>
      <c r="V1392" s="0" t="n">
        <v>0.0799717281439392</v>
      </c>
      <c r="W1392" s="0" t="n">
        <v>-0.227574521860073</v>
      </c>
      <c r="X1392" s="0" t="n">
        <v>346.96094037271</v>
      </c>
    </row>
    <row r="1393" customFormat="false" ht="15" hidden="false" customHeight="false" outlineLevel="0" collapsed="false">
      <c r="A1393" s="0" t="n">
        <v>46.304860354</v>
      </c>
      <c r="B1393" s="0" t="n">
        <v>-0.0649969151577301</v>
      </c>
      <c r="C1393" s="0" t="n">
        <v>-0.0748227101726156</v>
      </c>
      <c r="D1393" s="0" t="n">
        <v>0.00275067891925573</v>
      </c>
      <c r="E1393" s="0" t="n">
        <v>0.0121257208040561</v>
      </c>
      <c r="F1393" s="0" t="n">
        <v>0.0619769248544304</v>
      </c>
      <c r="G1393" s="0" t="n">
        <v>0.212209353593611</v>
      </c>
      <c r="H1393" s="0" t="n">
        <v>12.1587003341133</v>
      </c>
      <c r="I1393" s="0" t="n">
        <v>46.29469682</v>
      </c>
      <c r="J1393" s="0" t="n">
        <v>0.0603375395737842</v>
      </c>
      <c r="K1393" s="0" t="n">
        <v>-0.065856250090634</v>
      </c>
      <c r="L1393" s="0" t="n">
        <v>0</v>
      </c>
      <c r="M1393" s="0" t="n">
        <v>0</v>
      </c>
      <c r="N1393" s="0" t="n">
        <v>0</v>
      </c>
      <c r="O1393" s="0" t="n">
        <v>0.199316600577753</v>
      </c>
      <c r="P1393" s="0" t="n">
        <v>11.42</v>
      </c>
      <c r="Q1393" s="0" t="n">
        <v>46.312109947</v>
      </c>
      <c r="R1393" s="0" t="n">
        <v>-0.0694498186516304</v>
      </c>
      <c r="S1393" s="0" t="n">
        <v>-0.0535653388067455</v>
      </c>
      <c r="T1393" s="0" t="n">
        <v>-0.0944984318953985</v>
      </c>
      <c r="U1393" s="0" t="n">
        <v>-0.0528568289868479</v>
      </c>
      <c r="V1393" s="0" t="n">
        <v>0.0799717281439392</v>
      </c>
      <c r="W1393" s="0" t="n">
        <v>-0.227574521860073</v>
      </c>
      <c r="X1393" s="0" t="n">
        <v>346.96094037271</v>
      </c>
    </row>
    <row r="1394" customFormat="false" ht="15" hidden="false" customHeight="false" outlineLevel="0" collapsed="false">
      <c r="A1394" s="0" t="n">
        <v>46.349846363</v>
      </c>
      <c r="B1394" s="0" t="n">
        <v>-0.0653655904774409</v>
      </c>
      <c r="C1394" s="0" t="n">
        <v>-0.0747741385658559</v>
      </c>
      <c r="D1394" s="0" t="n">
        <v>0.00277313380502164</v>
      </c>
      <c r="E1394" s="0" t="n">
        <v>0.0117513305482422</v>
      </c>
      <c r="F1394" s="0" t="n">
        <v>0.0619519496868052</v>
      </c>
      <c r="G1394" s="0" t="n">
        <v>0.212410448630466</v>
      </c>
      <c r="H1394" s="0" t="n">
        <v>12.1702222310061</v>
      </c>
      <c r="I1394" s="0" t="n">
        <v>46.354759505</v>
      </c>
      <c r="J1394" s="0" t="n">
        <v>0.0603375395737842</v>
      </c>
      <c r="K1394" s="0" t="n">
        <v>-0.065856250090634</v>
      </c>
      <c r="L1394" s="0" t="n">
        <v>0</v>
      </c>
      <c r="M1394" s="0" t="n">
        <v>0</v>
      </c>
      <c r="N1394" s="0" t="n">
        <v>0</v>
      </c>
      <c r="O1394" s="0" t="n">
        <v>0.199665666428151</v>
      </c>
      <c r="P1394" s="0" t="n">
        <v>11.44</v>
      </c>
      <c r="Q1394" s="0" t="n">
        <v>46.346633911</v>
      </c>
      <c r="R1394" s="0" t="n">
        <v>-0.0712385589995407</v>
      </c>
      <c r="S1394" s="0" t="n">
        <v>-0.0535161389238933</v>
      </c>
      <c r="T1394" s="0" t="n">
        <v>-0.0946126567533124</v>
      </c>
      <c r="U1394" s="0" t="n">
        <v>-0.0527565331916028</v>
      </c>
      <c r="V1394" s="0" t="n">
        <v>0.080237944737143</v>
      </c>
      <c r="W1394" s="0" t="n">
        <v>-0.227107566330937</v>
      </c>
      <c r="X1394" s="0" t="n">
        <v>346.98769495375</v>
      </c>
    </row>
    <row r="1395" customFormat="false" ht="15" hidden="false" customHeight="false" outlineLevel="0" collapsed="false">
      <c r="A1395" s="0" t="n">
        <v>46.394832373</v>
      </c>
      <c r="B1395" s="0" t="n">
        <v>-0.0650676829932717</v>
      </c>
      <c r="C1395" s="0" t="n">
        <v>-0.0744679244274117</v>
      </c>
      <c r="D1395" s="0" t="n">
        <v>0.00260643544606865</v>
      </c>
      <c r="E1395" s="0" t="n">
        <v>0.0118713516518721</v>
      </c>
      <c r="F1395" s="0" t="n">
        <v>0.0623960681593389</v>
      </c>
      <c r="G1395" s="0" t="n">
        <v>0.2124345465694</v>
      </c>
      <c r="H1395" s="0" t="n">
        <v>12.171602941202</v>
      </c>
      <c r="I1395" s="0" t="n">
        <v>46.354759505</v>
      </c>
      <c r="J1395" s="0" t="n">
        <v>0.0603375395737842</v>
      </c>
      <c r="K1395" s="0" t="n">
        <v>-0.065856250090634</v>
      </c>
      <c r="L1395" s="0" t="n">
        <v>0</v>
      </c>
      <c r="M1395" s="0" t="n">
        <v>0</v>
      </c>
      <c r="N1395" s="0" t="n">
        <v>0</v>
      </c>
      <c r="O1395" s="0" t="n">
        <v>0.199665666428151</v>
      </c>
      <c r="P1395" s="0" t="n">
        <v>11.44</v>
      </c>
      <c r="Q1395" s="0" t="n">
        <v>46.38160181</v>
      </c>
      <c r="R1395" s="0" t="n">
        <v>-0.0723150275619049</v>
      </c>
      <c r="S1395" s="0" t="n">
        <v>-0.0535210124557551</v>
      </c>
      <c r="T1395" s="0" t="n">
        <v>-0.0948506147622892</v>
      </c>
      <c r="U1395" s="0" t="n">
        <v>-0.0528675387778522</v>
      </c>
      <c r="V1395" s="0" t="n">
        <v>0.0807226687741528</v>
      </c>
      <c r="W1395" s="0" t="n">
        <v>-0.226816332758342</v>
      </c>
      <c r="X1395" s="0" t="n">
        <v>347.004381408312</v>
      </c>
    </row>
    <row r="1396" customFormat="false" ht="15" hidden="false" customHeight="false" outlineLevel="0" collapsed="false">
      <c r="A1396" s="0" t="n">
        <v>46.439818144</v>
      </c>
      <c r="B1396" s="0" t="n">
        <v>-0.0646255078353008</v>
      </c>
      <c r="C1396" s="0" t="n">
        <v>-0.0746139813564038</v>
      </c>
      <c r="D1396" s="0" t="n">
        <v>0.00188901647925377</v>
      </c>
      <c r="E1396" s="0" t="n">
        <v>0.0122229986340968</v>
      </c>
      <c r="F1396" s="0" t="n">
        <v>0.0623169543352428</v>
      </c>
      <c r="G1396" s="0" t="n">
        <v>0.21182556424912</v>
      </c>
      <c r="H1396" s="0" t="n">
        <v>12.1367108244519</v>
      </c>
      <c r="I1396" s="0" t="n">
        <v>46.412577098</v>
      </c>
      <c r="J1396" s="0" t="n">
        <v>0.0603375395737842</v>
      </c>
      <c r="K1396" s="0" t="n">
        <v>-0.065856250090634</v>
      </c>
      <c r="L1396" s="0" t="n">
        <v>0</v>
      </c>
      <c r="M1396" s="0" t="n">
        <v>0</v>
      </c>
      <c r="N1396" s="0" t="n">
        <v>0</v>
      </c>
      <c r="O1396" s="0" t="n">
        <v>0.199665666428151</v>
      </c>
      <c r="P1396" s="0" t="n">
        <v>11.44</v>
      </c>
      <c r="Q1396" s="0" t="n">
        <v>46.43284297</v>
      </c>
      <c r="R1396" s="0" t="n">
        <v>-0.0750003053270898</v>
      </c>
      <c r="S1396" s="0" t="n">
        <v>-0.0539313157602756</v>
      </c>
      <c r="T1396" s="0" t="n">
        <v>-0.0947207867576633</v>
      </c>
      <c r="U1396" s="0" t="n">
        <v>-0.0532580418626617</v>
      </c>
      <c r="V1396" s="0" t="n">
        <v>0.0806758798077848</v>
      </c>
      <c r="W1396" s="0" t="n">
        <v>-0.22651364699157</v>
      </c>
      <c r="X1396" s="0" t="n">
        <v>347.021724025267</v>
      </c>
    </row>
    <row r="1397" customFormat="false" ht="15" hidden="false" customHeight="false" outlineLevel="0" collapsed="false">
      <c r="A1397" s="0" t="n">
        <v>46.439818144</v>
      </c>
      <c r="B1397" s="0" t="n">
        <v>-0.0646255078353008</v>
      </c>
      <c r="C1397" s="0" t="n">
        <v>-0.0746139813564038</v>
      </c>
      <c r="D1397" s="0" t="n">
        <v>0.00188901647925377</v>
      </c>
      <c r="E1397" s="0" t="n">
        <v>0.0122229986340968</v>
      </c>
      <c r="F1397" s="0" t="n">
        <v>0.0623169543352428</v>
      </c>
      <c r="G1397" s="0" t="n">
        <v>0.21182556424912</v>
      </c>
      <c r="H1397" s="0" t="n">
        <v>12.1367108244519</v>
      </c>
      <c r="I1397" s="0" t="n">
        <v>46.434575584</v>
      </c>
      <c r="J1397" s="0" t="n">
        <v>0.0603375395737842</v>
      </c>
      <c r="K1397" s="0" t="n">
        <v>-0.065856250090634</v>
      </c>
      <c r="L1397" s="0" t="n">
        <v>0</v>
      </c>
      <c r="M1397" s="0" t="n">
        <v>0</v>
      </c>
      <c r="N1397" s="0" t="n">
        <v>0</v>
      </c>
      <c r="O1397" s="0" t="n">
        <v>0.199665666428151</v>
      </c>
      <c r="P1397" s="0" t="n">
        <v>11.44</v>
      </c>
      <c r="Q1397" s="0" t="n">
        <v>46.43284297</v>
      </c>
      <c r="R1397" s="0" t="n">
        <v>-0.0750003053270898</v>
      </c>
      <c r="S1397" s="0" t="n">
        <v>-0.0539313157602756</v>
      </c>
      <c r="T1397" s="0" t="n">
        <v>-0.0947207867576633</v>
      </c>
      <c r="U1397" s="0" t="n">
        <v>-0.0532580418626617</v>
      </c>
      <c r="V1397" s="0" t="n">
        <v>0.0806758798077848</v>
      </c>
      <c r="W1397" s="0" t="n">
        <v>-0.22651364699157</v>
      </c>
      <c r="X1397" s="0" t="n">
        <v>347.021724025267</v>
      </c>
    </row>
    <row r="1398" customFormat="false" ht="15" hidden="false" customHeight="false" outlineLevel="0" collapsed="false">
      <c r="A1398" s="0" t="n">
        <v>46.489803314</v>
      </c>
      <c r="B1398" s="0" t="n">
        <v>-0.0649536927067234</v>
      </c>
      <c r="C1398" s="0" t="n">
        <v>-0.0749430091629362</v>
      </c>
      <c r="D1398" s="0" t="n">
        <v>0.00208776281215251</v>
      </c>
      <c r="E1398" s="0" t="n">
        <v>0.0123378782873147</v>
      </c>
      <c r="F1398" s="0" t="n">
        <v>0.0620871628904301</v>
      </c>
      <c r="G1398" s="0" t="n">
        <v>0.211930781172228</v>
      </c>
      <c r="H1398" s="0" t="n">
        <v>12.1427393100793</v>
      </c>
      <c r="I1398" s="0" t="n">
        <v>46.494604762</v>
      </c>
      <c r="J1398" s="0" t="n">
        <v>0.0603375395737842</v>
      </c>
      <c r="K1398" s="0" t="n">
        <v>-0.065856250090634</v>
      </c>
      <c r="L1398" s="0" t="n">
        <v>0</v>
      </c>
      <c r="M1398" s="0" t="n">
        <v>0</v>
      </c>
      <c r="N1398" s="0" t="n">
        <v>0</v>
      </c>
      <c r="O1398" s="0" t="n">
        <v>0.198967534727354</v>
      </c>
      <c r="P1398" s="0" t="n">
        <v>11.4</v>
      </c>
      <c r="Q1398" s="0" t="n">
        <v>46.483498811</v>
      </c>
      <c r="R1398" s="0" t="n">
        <v>-0.0746517539441319</v>
      </c>
      <c r="S1398" s="0" t="n">
        <v>-0.0535843549121216</v>
      </c>
      <c r="T1398" s="0" t="n">
        <v>-0.0949144994373296</v>
      </c>
      <c r="U1398" s="0" t="n">
        <v>-0.0533644678822468</v>
      </c>
      <c r="V1398" s="0" t="n">
        <v>0.0806366253519477</v>
      </c>
      <c r="W1398" s="0" t="n">
        <v>-0.22700091941354</v>
      </c>
      <c r="X1398" s="0" t="n">
        <v>346.993805372015</v>
      </c>
    </row>
    <row r="1399" customFormat="false" ht="15" hidden="false" customHeight="false" outlineLevel="0" collapsed="false">
      <c r="A1399" s="0" t="n">
        <v>46.529791355</v>
      </c>
      <c r="B1399" s="0" t="n">
        <v>-0.0653677961163708</v>
      </c>
      <c r="C1399" s="0" t="n">
        <v>-0.0744432926488491</v>
      </c>
      <c r="D1399" s="0" t="n">
        <v>0.00190783222205937</v>
      </c>
      <c r="E1399" s="0" t="n">
        <v>0.0120399542303764</v>
      </c>
      <c r="F1399" s="0" t="n">
        <v>0.0619024813528902</v>
      </c>
      <c r="G1399" s="0" t="n">
        <v>0.212007928195316</v>
      </c>
      <c r="H1399" s="0" t="n">
        <v>12.1471595089042</v>
      </c>
      <c r="I1399" s="0" t="n">
        <v>46.494604762</v>
      </c>
      <c r="J1399" s="0" t="n">
        <v>0.0603375395737842</v>
      </c>
      <c r="K1399" s="0" t="n">
        <v>-0.065856250090634</v>
      </c>
      <c r="L1399" s="0" t="n">
        <v>0</v>
      </c>
      <c r="M1399" s="0" t="n">
        <v>0</v>
      </c>
      <c r="N1399" s="0" t="n">
        <v>0</v>
      </c>
      <c r="O1399" s="0" t="n">
        <v>0.198967534727354</v>
      </c>
      <c r="P1399" s="0" t="n">
        <v>11.4</v>
      </c>
      <c r="Q1399" s="0" t="n">
        <v>46.533511877</v>
      </c>
      <c r="R1399" s="0" t="n">
        <v>-0.0708596525627877</v>
      </c>
      <c r="S1399" s="0" t="n">
        <v>-0.0534191357303574</v>
      </c>
      <c r="T1399" s="0" t="n">
        <v>-0.094491449073679</v>
      </c>
      <c r="U1399" s="0" t="n">
        <v>-0.0529859893015461</v>
      </c>
      <c r="V1399" s="0" t="n">
        <v>0.0801767494235613</v>
      </c>
      <c r="W1399" s="0" t="n">
        <v>-0.227299908368154</v>
      </c>
      <c r="X1399" s="0" t="n">
        <v>346.976674566794</v>
      </c>
    </row>
    <row r="1400" customFormat="false" ht="15" hidden="false" customHeight="false" outlineLevel="0" collapsed="false">
      <c r="A1400" s="0" t="n">
        <v>46.574778319</v>
      </c>
      <c r="B1400" s="0" t="n">
        <v>-0.0650632294948787</v>
      </c>
      <c r="C1400" s="0" t="n">
        <v>-0.0741032647743362</v>
      </c>
      <c r="D1400" s="0" t="n">
        <v>0.00160934566520155</v>
      </c>
      <c r="E1400" s="0" t="n">
        <v>0.0117117062843363</v>
      </c>
      <c r="F1400" s="0" t="n">
        <v>0.0617645470459779</v>
      </c>
      <c r="G1400" s="0" t="n">
        <v>0.212343340873608</v>
      </c>
      <c r="H1400" s="0" t="n">
        <v>12.1663772397656</v>
      </c>
      <c r="I1400" s="0" t="n">
        <v>46.552574174</v>
      </c>
      <c r="J1400" s="0" t="n">
        <v>0.0603375395737842</v>
      </c>
      <c r="K1400" s="0" t="n">
        <v>-0.065856250090634</v>
      </c>
      <c r="L1400" s="0" t="n">
        <v>0</v>
      </c>
      <c r="M1400" s="0" t="n">
        <v>0</v>
      </c>
      <c r="N1400" s="0" t="n">
        <v>0</v>
      </c>
      <c r="O1400" s="0" t="n">
        <v>0.198793001802154</v>
      </c>
      <c r="P1400" s="0" t="n">
        <v>11.39</v>
      </c>
      <c r="Q1400" s="0" t="n">
        <v>46.565517902</v>
      </c>
      <c r="R1400" s="0" t="n">
        <v>-0.0716423347573629</v>
      </c>
      <c r="S1400" s="0" t="n">
        <v>-0.0533872499005318</v>
      </c>
      <c r="T1400" s="0" t="n">
        <v>-0.0945529414463721</v>
      </c>
      <c r="U1400" s="0" t="n">
        <v>-0.0529129148193348</v>
      </c>
      <c r="V1400" s="0" t="n">
        <v>0.0804363294836656</v>
      </c>
      <c r="W1400" s="0" t="n">
        <v>-0.227099612550209</v>
      </c>
      <c r="X1400" s="0" t="n">
        <v>346.988150671817</v>
      </c>
    </row>
    <row r="1401" customFormat="false" ht="15" hidden="false" customHeight="false" outlineLevel="0" collapsed="false">
      <c r="A1401" s="0" t="n">
        <v>46.574778319</v>
      </c>
      <c r="B1401" s="0" t="n">
        <v>-0.0650632294948787</v>
      </c>
      <c r="C1401" s="0" t="n">
        <v>-0.0741032647743362</v>
      </c>
      <c r="D1401" s="0" t="n">
        <v>0.00160934566520155</v>
      </c>
      <c r="E1401" s="0" t="n">
        <v>0.0117117062843363</v>
      </c>
      <c r="F1401" s="0" t="n">
        <v>0.0617645470459779</v>
      </c>
      <c r="G1401" s="0" t="n">
        <v>0.212343340873608</v>
      </c>
      <c r="H1401" s="0" t="n">
        <v>12.1663772397656</v>
      </c>
      <c r="I1401" s="0" t="n">
        <v>46.574471542</v>
      </c>
      <c r="J1401" s="0" t="n">
        <v>0.0603375395737842</v>
      </c>
      <c r="K1401" s="0" t="n">
        <v>-0.065856250090634</v>
      </c>
      <c r="L1401" s="0" t="n">
        <v>0</v>
      </c>
      <c r="M1401" s="0" t="n">
        <v>0</v>
      </c>
      <c r="N1401" s="0" t="n">
        <v>0</v>
      </c>
      <c r="O1401" s="0" t="n">
        <v>0.198967534727354</v>
      </c>
      <c r="P1401" s="0" t="n">
        <v>11.4</v>
      </c>
      <c r="Q1401" s="0" t="n">
        <v>46.602581978</v>
      </c>
      <c r="R1401" s="0" t="n">
        <v>-0.071755193730219</v>
      </c>
      <c r="S1401" s="0" t="n">
        <v>-0.0531837340925044</v>
      </c>
      <c r="T1401" s="0" t="n">
        <v>-0.0946816265471493</v>
      </c>
      <c r="U1401" s="0" t="n">
        <v>-0.0529386345956233</v>
      </c>
      <c r="V1401" s="0" t="n">
        <v>0.0806737538677012</v>
      </c>
      <c r="W1401" s="0" t="n">
        <v>-0.226896695901463</v>
      </c>
      <c r="X1401" s="0" t="n">
        <v>346.999776939383</v>
      </c>
    </row>
    <row r="1402" customFormat="false" ht="15" hidden="false" customHeight="false" outlineLevel="0" collapsed="false">
      <c r="A1402" s="0" t="n">
        <v>46.619764328</v>
      </c>
      <c r="B1402" s="0" t="n">
        <v>-0.0648870028211697</v>
      </c>
      <c r="C1402" s="0" t="n">
        <v>-0.0743501476966311</v>
      </c>
      <c r="D1402" s="0" t="n">
        <v>0.00132694491185248</v>
      </c>
      <c r="E1402" s="0" t="n">
        <v>0.0118017847471521</v>
      </c>
      <c r="F1402" s="0" t="n">
        <v>0.0620541369411992</v>
      </c>
      <c r="G1402" s="0" t="n">
        <v>0.2122783692946</v>
      </c>
      <c r="H1402" s="0" t="n">
        <v>12.1626546425</v>
      </c>
      <c r="I1402" s="0" t="n">
        <v>46.634420636</v>
      </c>
      <c r="J1402" s="0" t="n">
        <v>0.0603375395737842</v>
      </c>
      <c r="K1402" s="0" t="n">
        <v>-0.065856250090634</v>
      </c>
      <c r="L1402" s="0" t="n">
        <v>0</v>
      </c>
      <c r="M1402" s="0" t="n">
        <v>0</v>
      </c>
      <c r="N1402" s="0" t="n">
        <v>0</v>
      </c>
      <c r="O1402" s="0" t="n">
        <v>0.199491133502952</v>
      </c>
      <c r="P1402" s="0" t="n">
        <v>11.43</v>
      </c>
      <c r="Q1402" s="0" t="n">
        <v>46.602581978</v>
      </c>
      <c r="R1402" s="0" t="n">
        <v>-0.071755193730219</v>
      </c>
      <c r="S1402" s="0" t="n">
        <v>-0.0531837340925044</v>
      </c>
      <c r="T1402" s="0" t="n">
        <v>-0.0946816265471493</v>
      </c>
      <c r="U1402" s="0" t="n">
        <v>-0.0529386345956233</v>
      </c>
      <c r="V1402" s="0" t="n">
        <v>0.0806737538677012</v>
      </c>
      <c r="W1402" s="0" t="n">
        <v>-0.226896695901463</v>
      </c>
      <c r="X1402" s="0" t="n">
        <v>346.999776939383</v>
      </c>
    </row>
    <row r="1403" customFormat="false" ht="15" hidden="false" customHeight="false" outlineLevel="0" collapsed="false">
      <c r="A1403" s="0" t="n">
        <v>46.66974926</v>
      </c>
      <c r="B1403" s="0" t="n">
        <v>-0.0650929442547755</v>
      </c>
      <c r="C1403" s="0" t="n">
        <v>-0.0749236544184572</v>
      </c>
      <c r="D1403" s="0" t="n">
        <v>0.000913785072043538</v>
      </c>
      <c r="E1403" s="0" t="n">
        <v>0.0120560385705629</v>
      </c>
      <c r="F1403" s="0" t="n">
        <v>0.0620869593573771</v>
      </c>
      <c r="G1403" s="0" t="n">
        <v>0.211988198286036</v>
      </c>
      <c r="H1403" s="0" t="n">
        <v>12.1460290683723</v>
      </c>
      <c r="I1403" s="0" t="n">
        <v>46.634420636</v>
      </c>
      <c r="J1403" s="0" t="n">
        <v>0.0603375395737842</v>
      </c>
      <c r="K1403" s="0" t="n">
        <v>-0.065856250090634</v>
      </c>
      <c r="L1403" s="0" t="n">
        <v>0</v>
      </c>
      <c r="M1403" s="0" t="n">
        <v>0</v>
      </c>
      <c r="N1403" s="0" t="n">
        <v>0</v>
      </c>
      <c r="O1403" s="0" t="n">
        <v>0.199491133502952</v>
      </c>
      <c r="P1403" s="0" t="n">
        <v>11.43</v>
      </c>
      <c r="Q1403" s="0" t="n">
        <v>46.637755871</v>
      </c>
      <c r="R1403" s="0" t="n">
        <v>-0.0727577949087641</v>
      </c>
      <c r="S1403" s="0" t="n">
        <v>-0.0534424709333936</v>
      </c>
      <c r="T1403" s="0" t="n">
        <v>-0.0945984058088211</v>
      </c>
      <c r="U1403" s="0" t="n">
        <v>-0.0530421281202148</v>
      </c>
      <c r="V1403" s="0" t="n">
        <v>0.0806882204736232</v>
      </c>
      <c r="W1403" s="0" t="n">
        <v>-0.226697728538612</v>
      </c>
      <c r="X1403" s="0" t="n">
        <v>347.011176929535</v>
      </c>
    </row>
    <row r="1404" customFormat="false" ht="15" hidden="false" customHeight="false" outlineLevel="0" collapsed="false">
      <c r="A1404" s="0" t="n">
        <v>46.66974926</v>
      </c>
      <c r="B1404" s="0" t="n">
        <v>-0.0650929442547755</v>
      </c>
      <c r="C1404" s="0" t="n">
        <v>-0.0749236544184572</v>
      </c>
      <c r="D1404" s="0" t="n">
        <v>0.000913785072043538</v>
      </c>
      <c r="E1404" s="0" t="n">
        <v>0.0120560385705629</v>
      </c>
      <c r="F1404" s="0" t="n">
        <v>0.0620869593573771</v>
      </c>
      <c r="G1404" s="0" t="n">
        <v>0.211988198286036</v>
      </c>
      <c r="H1404" s="0" t="n">
        <v>12.1460290683723</v>
      </c>
      <c r="I1404" s="0" t="n">
        <v>46.694517273</v>
      </c>
      <c r="J1404" s="0" t="n">
        <v>0.0603375395737842</v>
      </c>
      <c r="K1404" s="0" t="n">
        <v>-0.065856250090634</v>
      </c>
      <c r="L1404" s="0" t="n">
        <v>0</v>
      </c>
      <c r="M1404" s="0" t="n">
        <v>0</v>
      </c>
      <c r="N1404" s="0" t="n">
        <v>0</v>
      </c>
      <c r="O1404" s="0" t="n">
        <v>0.198967534727354</v>
      </c>
      <c r="P1404" s="0" t="n">
        <v>11.4</v>
      </c>
      <c r="Q1404" s="0" t="n">
        <v>46.686101913</v>
      </c>
      <c r="R1404" s="0" t="n">
        <v>-0.0743655669122999</v>
      </c>
      <c r="S1404" s="0" t="n">
        <v>-0.0535476728260612</v>
      </c>
      <c r="T1404" s="0" t="n">
        <v>-0.0946989867672718</v>
      </c>
      <c r="U1404" s="0" t="n">
        <v>-0.0532369435468113</v>
      </c>
      <c r="V1404" s="0" t="n">
        <v>0.0806175491906666</v>
      </c>
      <c r="W1404" s="0" t="n">
        <v>-0.226797570375137</v>
      </c>
      <c r="X1404" s="0" t="n">
        <v>347.005456413683</v>
      </c>
    </row>
    <row r="1405" customFormat="false" ht="15" hidden="false" customHeight="false" outlineLevel="0" collapsed="false">
      <c r="A1405" s="0" t="n">
        <v>46.709736347</v>
      </c>
      <c r="B1405" s="0" t="n">
        <v>-0.0650565235132157</v>
      </c>
      <c r="C1405" s="0" t="n">
        <v>-0.0749317657901349</v>
      </c>
      <c r="D1405" s="0" t="n">
        <v>0.00157846650108695</v>
      </c>
      <c r="E1405" s="0" t="n">
        <v>0.0121281275252696</v>
      </c>
      <c r="F1405" s="0" t="n">
        <v>0.0619384816111528</v>
      </c>
      <c r="G1405" s="0" t="n">
        <v>0.212007751557964</v>
      </c>
      <c r="H1405" s="0" t="n">
        <v>12.1471493883294</v>
      </c>
      <c r="I1405" s="0" t="n">
        <v>46.694517273</v>
      </c>
      <c r="J1405" s="0" t="n">
        <v>0.0603375395737842</v>
      </c>
      <c r="K1405" s="0" t="n">
        <v>-0.065856250090634</v>
      </c>
      <c r="L1405" s="0" t="n">
        <v>0</v>
      </c>
      <c r="M1405" s="0" t="n">
        <v>0</v>
      </c>
      <c r="N1405" s="0" t="n">
        <v>0</v>
      </c>
      <c r="O1405" s="0" t="n">
        <v>0.198967534727354</v>
      </c>
      <c r="P1405" s="0" t="n">
        <v>11.4</v>
      </c>
      <c r="Q1405" s="0" t="n">
        <v>46.737413883</v>
      </c>
      <c r="R1405" s="0" t="n">
        <v>-0.0719890009331279</v>
      </c>
      <c r="S1405" s="0" t="n">
        <v>-0.0536608541401163</v>
      </c>
      <c r="T1405" s="0" t="n">
        <v>-0.0945408586473981</v>
      </c>
      <c r="U1405" s="0" t="n">
        <v>-0.0531281317658314</v>
      </c>
      <c r="V1405" s="0" t="n">
        <v>0.0802949741839869</v>
      </c>
      <c r="W1405" s="0" t="n">
        <v>-0.227194025889203</v>
      </c>
      <c r="X1405" s="0" t="n">
        <v>346.982741185963</v>
      </c>
    </row>
    <row r="1406" customFormat="false" ht="15" hidden="false" customHeight="false" outlineLevel="0" collapsed="false">
      <c r="A1406" s="0" t="n">
        <v>46.759721518</v>
      </c>
      <c r="B1406" s="0" t="n">
        <v>-0.0652247611614105</v>
      </c>
      <c r="C1406" s="0" t="n">
        <v>-0.0745211134667513</v>
      </c>
      <c r="D1406" s="0" t="n">
        <v>0.00138045044150204</v>
      </c>
      <c r="E1406" s="0" t="n">
        <v>0.0119112132136467</v>
      </c>
      <c r="F1406" s="0" t="n">
        <v>0.0617626271206303</v>
      </c>
      <c r="G1406" s="0" t="n">
        <v>0.212251047748125</v>
      </c>
      <c r="H1406" s="0" t="n">
        <v>12.1610892331973</v>
      </c>
      <c r="I1406" s="0" t="n">
        <v>46.754331832</v>
      </c>
      <c r="J1406" s="0" t="n">
        <v>0.0603375395737842</v>
      </c>
      <c r="K1406" s="0" t="n">
        <v>-0.065856250090634</v>
      </c>
      <c r="L1406" s="0" t="n">
        <v>0</v>
      </c>
      <c r="M1406" s="0" t="n">
        <v>0</v>
      </c>
      <c r="N1406" s="0" t="n">
        <v>0</v>
      </c>
      <c r="O1406" s="0" t="n">
        <v>0.198793001802154</v>
      </c>
      <c r="P1406" s="0" t="n">
        <v>11.39</v>
      </c>
      <c r="Q1406" s="0" t="n">
        <v>46.755143881</v>
      </c>
      <c r="R1406" s="0" t="n">
        <v>-0.0719890009331279</v>
      </c>
      <c r="S1406" s="0" t="n">
        <v>-0.0536608541401163</v>
      </c>
      <c r="T1406" s="0" t="n">
        <v>-0.0945408586473981</v>
      </c>
      <c r="U1406" s="0" t="n">
        <v>-0.0531281317658314</v>
      </c>
      <c r="V1406" s="0" t="n">
        <v>0.0802949741839869</v>
      </c>
      <c r="W1406" s="0" t="n">
        <v>-0.227194025889203</v>
      </c>
      <c r="X1406" s="0" t="n">
        <v>346.982741185963</v>
      </c>
    </row>
    <row r="1407" customFormat="false" ht="15" hidden="false" customHeight="false" outlineLevel="0" collapsed="false">
      <c r="A1407" s="0" t="n">
        <v>46.809712172</v>
      </c>
      <c r="B1407" s="0" t="n">
        <v>-0.0647280093495345</v>
      </c>
      <c r="C1407" s="0" t="n">
        <v>-0.0751004037330082</v>
      </c>
      <c r="D1407" s="0" t="n">
        <v>0.00157844729255885</v>
      </c>
      <c r="E1407" s="0" t="n">
        <v>0.0117447348813959</v>
      </c>
      <c r="F1407" s="0" t="n">
        <v>0.0617768705089617</v>
      </c>
      <c r="G1407" s="0" t="n">
        <v>0.212413147291048</v>
      </c>
      <c r="H1407" s="0" t="n">
        <v>12.1703768528678</v>
      </c>
      <c r="I1407" s="0" t="n">
        <v>46.754331832</v>
      </c>
      <c r="J1407" s="0" t="n">
        <v>0.0603375395737842</v>
      </c>
      <c r="K1407" s="0" t="n">
        <v>-0.065856250090634</v>
      </c>
      <c r="L1407" s="0" t="n">
        <v>0</v>
      </c>
      <c r="M1407" s="0" t="n">
        <v>0</v>
      </c>
      <c r="N1407" s="0" t="n">
        <v>0</v>
      </c>
      <c r="O1407" s="0" t="n">
        <v>0.198793001802154</v>
      </c>
      <c r="P1407" s="0" t="n">
        <v>11.39</v>
      </c>
      <c r="Q1407" s="0" t="n">
        <v>46.795167923</v>
      </c>
      <c r="R1407" s="0" t="n">
        <v>-0.0717670841416444</v>
      </c>
      <c r="S1407" s="0" t="n">
        <v>-0.0534651350197091</v>
      </c>
      <c r="T1407" s="0" t="n">
        <v>-0.0946236511474792</v>
      </c>
      <c r="U1407" s="0" t="n">
        <v>-0.0529880375633034</v>
      </c>
      <c r="V1407" s="0" t="n">
        <v>0.0804577314475351</v>
      </c>
      <c r="W1407" s="0" t="n">
        <v>-0.226993235232801</v>
      </c>
      <c r="X1407" s="0" t="n">
        <v>346.99424564314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5:B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RowHeight="12.8"/>
  <cols>
    <col collapsed="false" hidden="false" max="1" min="1" style="0" width="21.82995951417"/>
    <col collapsed="false" hidden="false" max="1025" min="2" style="0" width="9.1417004048583"/>
  </cols>
  <sheetData>
    <row r="35" customFormat="false" ht="13.8" hidden="false" customHeight="false" outlineLevel="0" collapsed="false">
      <c r="A35" s="2" t="s">
        <v>24</v>
      </c>
      <c r="B35" s="2" t="n">
        <v>1</v>
      </c>
    </row>
    <row r="36" customFormat="false" ht="13.8" hidden="false" customHeight="false" outlineLevel="0" collapsed="false">
      <c r="A36" s="2" t="s">
        <v>25</v>
      </c>
      <c r="B36" s="2" t="s">
        <v>26</v>
      </c>
    </row>
    <row r="37" customFormat="false" ht="13.8" hidden="false" customHeight="false" outlineLevel="0" collapsed="false">
      <c r="A37" s="2" t="s">
        <v>27</v>
      </c>
      <c r="B37" s="2" t="s">
        <v>28</v>
      </c>
    </row>
    <row r="38" customFormat="false" ht="13.8" hidden="false" customHeight="false" outlineLevel="0" collapsed="false">
      <c r="A38" s="2" t="s">
        <v>29</v>
      </c>
      <c r="B38" s="2" t="n">
        <v>250</v>
      </c>
    </row>
    <row r="39" customFormat="false" ht="13.8" hidden="false" customHeight="false" outlineLevel="0" collapsed="false">
      <c r="A39" s="2" t="s">
        <v>30</v>
      </c>
      <c r="B39" s="2" t="n">
        <v>0.999</v>
      </c>
    </row>
    <row r="40" customFormat="false" ht="13.8" hidden="false" customHeight="false" outlineLevel="0" collapsed="false">
      <c r="A40" s="0" t="s">
        <v>31</v>
      </c>
      <c r="B40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2020-09-15T13:47:23Z</dcterms:created>
  <dc:creator>openpyxl</dc:creator>
  <dc:description/>
  <dc:language>en-US</dc:language>
  <cp:lastModifiedBy/>
  <dcterms:modified xsi:type="dcterms:W3CDTF">2020-09-15T13:56:16Z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